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'raw(T)'!$B$1:$H$68760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<sst xmlns="http://schemas.openxmlformats.org/spreadsheetml/2006/main" count="139444" uniqueCount="69209">
  <si>
    <t>Anzahl der Geschwindigkeitswerte</t>
  </si>
  <si>
    <t>Mittlere und Maximale Geschwindigkeit</t>
  </si>
  <si>
    <t>V85, V50, V30</t>
  </si>
  <si>
    <t>Anzahl der Fahrzeuge</t>
  </si>
  <si>
    <t>Auswertezeit</t>
  </si>
  <si>
    <t>Dienstag, 1. März 2022,08:00  -  Dienstag, 8.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</si>
  <si>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</si>
  <si>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</si>
  <si>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</si>
  <si>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</si>
  <si>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</si>
  <si>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</si>
  <si>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</si>
  <si>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</si>
  <si>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</si>
  <si>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</si>
  <si>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</si>
  <si>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</si>
  <si>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</si>
  <si>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</si>
  <si>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</si>
  <si>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</si>
  <si>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</si>
  <si>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</si>
  <si>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</si>
  <si>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</si>
  <si>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Karolinenstraße 81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</si>
  <si>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</si>
  <si>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</si>
  <si>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</si>
  <si>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</si>
  <si>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</si>
  <si>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</si>
  <si>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</si>
  <si>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</si>
  <si>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</si>
  <si>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</si>
  <si>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</si>
  <si>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</si>
  <si>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</si>
  <si>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</si>
  <si>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</si>
  <si>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</si>
  <si>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</si>
  <si>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</si>
  <si>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</si>
  <si>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</si>
  <si>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</si>
  <si>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</si>
  <si>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</si>
  <si>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</si>
  <si>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</si>
  <si>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</si>
  <si>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</si>
  <si>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</si>
  <si>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</si>
  <si>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</si>
  <si>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</si>
  <si>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</si>
  <si>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</si>
  <si>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</si>
  <si>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</si>
  <si>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</si>
  <si>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</si>
  <si>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</si>
  <si>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</si>
  <si>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</si>
  <si>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</si>
  <si>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</si>
  <si>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</si>
  <si>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</si>
  <si>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</si>
  <si>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</si>
  <si>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</si>
  <si>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</si>
  <si>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</si>
  <si>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</si>
  <si>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</si>
  <si>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</si>
  <si>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</si>
  <si>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</si>
  <si>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</si>
  <si>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</si>
  <si>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</si>
  <si>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</si>
  <si>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</si>
  <si>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</si>
  <si>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</si>
  <si>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</si>
  <si>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</si>
  <si>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</si>
  <si>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</si>
  <si>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</si>
  <si>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</si>
  <si>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</si>
  <si>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</si>
  <si>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</si>
  <si>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</si>
  <si>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</si>
  <si>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</si>
  <si>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</si>
  <si>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</si>
  <si>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</si>
  <si>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</si>
  <si>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</si>
  <si>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</si>
  <si>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</si>
  <si>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</si>
  <si>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</si>
  <si>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</si>
  <si>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</si>
  <si>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</si>
  <si>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</si>
  <si>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</si>
  <si>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</si>
  <si>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</si>
  <si>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</si>
  <si>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</si>
  <si>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</si>
  <si>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</si>
  <si>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</si>
  <si>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</si>
  <si>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</si>
  <si>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</si>
  <si>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</si>
  <si>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</si>
  <si>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</si>
  <si>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</si>
  <si>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</si>
  <si>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</si>
  <si>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</si>
  <si>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</si>
  <si>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</si>
  <si>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</si>
  <si>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</si>
  <si>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</si>
  <si>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</si>
  <si>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</si>
  <si>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</si>
  <si>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</si>
  <si>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</si>
  <si>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</si>
  <si>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</si>
  <si>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</si>
  <si>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</si>
  <si>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</si>
  <si>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</si>
  <si>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</si>
  <si>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</si>
  <si>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</si>
  <si>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</si>
  <si>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</si>
  <si>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</si>
  <si>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</si>
  <si>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</si>
  <si>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</si>
  <si>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</si>
  <si>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</si>
  <si>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</si>
  <si>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</si>
  <si>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</si>
  <si>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</si>
  <si>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</si>
  <si>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</si>
  <si>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</si>
  <si>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</si>
  <si>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</si>
  <si>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</si>
  <si>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</si>
  <si>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</si>
  <si>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</si>
  <si>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</si>
  <si>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</si>
  <si>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</si>
  <si>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</si>
  <si>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</si>
  <si>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</si>
  <si>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</si>
  <si>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</si>
  <si>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</si>
  <si>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</si>
  <si>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</si>
  <si>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</si>
  <si>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</si>
  <si>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</si>
  <si>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</si>
  <si>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</si>
  <si>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</si>
  <si>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</si>
  <si>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</si>
  <si>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</si>
  <si>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</si>
  <si>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</si>
  <si>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</si>
  <si>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</si>
  <si>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</si>
  <si>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</si>
  <si>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</si>
  <si>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</si>
  <si>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</si>
  <si>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</si>
  <si>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</si>
  <si>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</si>
  <si>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</si>
  <si>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</si>
  <si>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</si>
  <si>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</si>
  <si>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</si>
  <si>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</si>
  <si>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</si>
  <si>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</si>
  <si>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</si>
  <si>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</si>
  <si>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</si>
  <si>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</si>
  <si>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</si>
  <si>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</si>
  <si>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</si>
  <si>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</si>
  <si>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</si>
  <si>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</si>
  <si>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</si>
  <si>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</si>
  <si>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</si>
  <si>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</si>
  <si>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</si>
  <si>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</si>
  <si>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</si>
  <si>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</si>
  <si>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</si>
  <si>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</si>
  <si>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</si>
  <si>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</si>
  <si>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</si>
  <si>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</si>
  <si>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</si>
  <si>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</si>
  <si>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</si>
  <si>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</si>
  <si>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</si>
  <si>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</si>
  <si>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</si>
  <si>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</si>
  <si>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01.03.2022 08:00-09:00</t>
  </si>
  <si>
    <t>01.03.2022 09:00-10:00</t>
  </si>
  <si>
    <t>01.03.2022 10:00-11:00</t>
  </si>
  <si>
    <t>01.03.2022 11:00-12:00</t>
  </si>
  <si>
    <t>01.03.2022 12:00-13:00</t>
  </si>
  <si>
    <t>01.03.2022 13:00-14:00</t>
  </si>
  <si>
    <t>01.03.2022 14:00-15:00</t>
  </si>
  <si>
    <t>01.03.2022 15:00-16:00</t>
  </si>
  <si>
    <t>01.03.2022 16:00-17:00</t>
  </si>
  <si>
    <t>01.03.2022 17:00-18:00</t>
  </si>
  <si>
    <t>01.03.2022 18:00-19:00</t>
  </si>
  <si>
    <t>01.03.2022 19:00-20:00</t>
  </si>
  <si>
    <t>01.03.2022 20:00-21:00</t>
  </si>
  <si>
    <t>01.03.2022 21:00-22:00</t>
  </si>
  <si>
    <t>01.03.2022 22:00-23:00</t>
  </si>
  <si>
    <t>01.03.2022 23:00-00:00</t>
  </si>
  <si>
    <t>02.03.2022 00:00-01:00</t>
  </si>
  <si>
    <t>02.03.2022 01:00-02:00</t>
  </si>
  <si>
    <t>02.03.2022 02:00-03:00</t>
  </si>
  <si>
    <t>02.03.2022 03:00-04:00</t>
  </si>
  <si>
    <t>02.03.2022 04:00-05:00</t>
  </si>
  <si>
    <t>02.03.2022 05:00-06:00</t>
  </si>
  <si>
    <t>02.03.2022 06:00-07:00</t>
  </si>
  <si>
    <t>02.03.2022 07:00-08:00</t>
  </si>
  <si>
    <t>02.03.2022 08:00-09:00</t>
  </si>
  <si>
    <t>02.03.2022 09:00-10:00</t>
  </si>
  <si>
    <t>02.03.2022 10:00-11:00</t>
  </si>
  <si>
    <t>02.03.2022 11:00-12:00</t>
  </si>
  <si>
    <t>02.03.2022 12:00-13:00</t>
  </si>
  <si>
    <t>02.03.2022 13:00-14:00</t>
  </si>
  <si>
    <t>02.03.2022 14:00-15:00</t>
  </si>
  <si>
    <t>02.03.2022 15:00-16:00</t>
  </si>
  <si>
    <t>02.03.2022 16:00-17:00</t>
  </si>
  <si>
    <t>02.03.2022 17:00-18:00</t>
  </si>
  <si>
    <t>02.03.2022 18:00-19:00</t>
  </si>
  <si>
    <t>02.03.2022 19:00-20:00</t>
  </si>
  <si>
    <t>02.03.2022 20:00-21:00</t>
  </si>
  <si>
    <t>02.03.2022 21:00-22:00</t>
  </si>
  <si>
    <t>02.03.2022 22:00-23:00</t>
  </si>
  <si>
    <t>02.03.2022 23:00-00:00</t>
  </si>
  <si>
    <t>03.03.2022 00:00-01:00</t>
  </si>
  <si>
    <t>03.03.2022 01:00-02:00</t>
  </si>
  <si>
    <t>03.03.2022 02:00-03:00</t>
  </si>
  <si>
    <t>03.03.2022 03:00-04:00</t>
  </si>
  <si>
    <t>03.03.2022 04:00-05:00</t>
  </si>
  <si>
    <t>03.03.2022 05:00-06:00</t>
  </si>
  <si>
    <t>03.03.2022 06:00-07:00</t>
  </si>
  <si>
    <t>03.03.2022 07:00-08:00</t>
  </si>
  <si>
    <t>03.03.2022 08:00-09:00</t>
  </si>
  <si>
    <t>03.03.2022 09:00-10:00</t>
  </si>
  <si>
    <t>03.03.2022 10:00-11:00</t>
  </si>
  <si>
    <t>03.03.2022 11:00-12:00</t>
  </si>
  <si>
    <t>03.03.2022 12:00-13:00</t>
  </si>
  <si>
    <t>03.03.2022 13:00-14:00</t>
  </si>
  <si>
    <t>03.03.2022 14:00-15:00</t>
  </si>
  <si>
    <t>03.03.2022 15:00-16:00</t>
  </si>
  <si>
    <t>03.03.2022 16:00-17:00</t>
  </si>
  <si>
    <t>03.03.2022 17:00-18:00</t>
  </si>
  <si>
    <t>03.03.2022 18:00-19:00</t>
  </si>
  <si>
    <t>03.03.2022 19:00-20:00</t>
  </si>
  <si>
    <t>03.03.2022 20:00-21:00</t>
  </si>
  <si>
    <t>03.03.2022 21:00-22:00</t>
  </si>
  <si>
    <t>03.03.2022 22:00-23:00</t>
  </si>
  <si>
    <t>03.03.2022 23:00-00:00</t>
  </si>
  <si>
    <t>04.03.2022 00:00-01:00</t>
  </si>
  <si>
    <t>04.03.2022 01:00-02:00</t>
  </si>
  <si>
    <t>04.03.2022 02:00-03:00</t>
  </si>
  <si>
    <t>04.03.2022 03:00-04:00</t>
  </si>
  <si>
    <t>04.03.2022 04:00-05:00</t>
  </si>
  <si>
    <t>04.03.2022 05:00-06:00</t>
  </si>
  <si>
    <t>04.03.2022 06:00-07:00</t>
  </si>
  <si>
    <t>04.03.2022 07:00-08:00</t>
  </si>
  <si>
    <t>04.03.2022 08:00-09:00</t>
  </si>
  <si>
    <t>04.03.2022 09:00-10:00</t>
  </si>
  <si>
    <t>04.03.2022 10:00-11:00</t>
  </si>
  <si>
    <t>04.03.2022 11:00-12:00</t>
  </si>
  <si>
    <t>04.03.2022 12:00-13:00</t>
  </si>
  <si>
    <t>04.03.2022 13:00-14:00</t>
  </si>
  <si>
    <t>04.03.2022 14:00-15:00</t>
  </si>
  <si>
    <t>04.03.2022 15:00-16:00</t>
  </si>
  <si>
    <t>04.03.2022 16:00-17:00</t>
  </si>
  <si>
    <t>04.03.2022 17:00-18:00</t>
  </si>
  <si>
    <t>04.03.2022 18:00-19:00</t>
  </si>
  <si>
    <t>04.03.2022 19:00-20:00</t>
  </si>
  <si>
    <t>04.03.2022 20:00-21:00</t>
  </si>
  <si>
    <t>04.03.2022 21:00-22:00</t>
  </si>
  <si>
    <t>04.03.2022 22:00-23:00</t>
  </si>
  <si>
    <t>04.03.2022 23:00-00:00</t>
  </si>
  <si>
    <t>05.03.2022 00:00-01:00</t>
  </si>
  <si>
    <t>05.03.2022 01:00-02:00</t>
  </si>
  <si>
    <t>05.03.2022 02:00-03:00</t>
  </si>
  <si>
    <t>05.03.2022 03:00-04:00</t>
  </si>
  <si>
    <t>05.03.2022 04:00-05:00</t>
  </si>
  <si>
    <t>05.03.2022 05:00-06:00</t>
  </si>
  <si>
    <t>05.03.2022 06:00-07:00</t>
  </si>
  <si>
    <t>05.03.2022 07:00-08:00</t>
  </si>
  <si>
    <t>05.03.2022 08:00-09:00</t>
  </si>
  <si>
    <t>05.03.2022 09:00-10:00</t>
  </si>
  <si>
    <t>05.03.2022 10:00-11:00</t>
  </si>
  <si>
    <t>05.03.2022 11:00-12:00</t>
  </si>
  <si>
    <t>05.03.2022 12:00-13:00</t>
  </si>
  <si>
    <t>05.03.2022 13:00-14:00</t>
  </si>
  <si>
    <t>05.03.2022 14:00-15:00</t>
  </si>
  <si>
    <t>05.03.2022 15:00-16:00</t>
  </si>
  <si>
    <t>05.03.2022 16:00-17:00</t>
  </si>
  <si>
    <t>05.03.2022 17:00-18:00</t>
  </si>
  <si>
    <t>05.03.2022 18:00-19:00</t>
  </si>
  <si>
    <t>05.03.2022 19:00-20:00</t>
  </si>
  <si>
    <t>05.03.2022 20:00-21:00</t>
  </si>
  <si>
    <t>05.03.2022 21:00-22:00</t>
  </si>
  <si>
    <t>05.03.2022 22:00-23:00</t>
  </si>
  <si>
    <t>05.03.2022 23:00-00:00</t>
  </si>
  <si>
    <t>06.03.2022 00:00-01:00</t>
  </si>
  <si>
    <t>06.03.2022 01:00-02:00</t>
  </si>
  <si>
    <t>06.03.2022 02:00-03:00</t>
  </si>
  <si>
    <t>06.03.2022 03:00-04:00</t>
  </si>
  <si>
    <t>06.03.2022 04:00-05:00</t>
  </si>
  <si>
    <t>06.03.2022 05:00-06:00</t>
  </si>
  <si>
    <t>06.03.2022 06:00-07:00</t>
  </si>
  <si>
    <t>06.03.2022 07:00-08:00</t>
  </si>
  <si>
    <t>06.03.2022 08:00-09:00</t>
  </si>
  <si>
    <t>06.03.2022 09:00-10:00</t>
  </si>
  <si>
    <t>06.03.2022 10:00-11:00</t>
  </si>
  <si>
    <t>06.03.2022 11:00-12:00</t>
  </si>
  <si>
    <t>06.03.2022 12:00-13:00</t>
  </si>
  <si>
    <t>06.03.2022 13:00-14:00</t>
  </si>
  <si>
    <t>06.03.2022 14:00-15:00</t>
  </si>
  <si>
    <t>06.03.2022 15:00-16:00</t>
  </si>
  <si>
    <t>06.03.2022 16:00-17:00</t>
  </si>
  <si>
    <t>06.03.2022 17:00-18:00</t>
  </si>
  <si>
    <t>06.03.2022 18:00-19:00</t>
  </si>
  <si>
    <t>06.03.2022 19:00-20:00</t>
  </si>
  <si>
    <t>06.03.2022 20:00-21:00</t>
  </si>
  <si>
    <t>06.03.2022 21:00-22:00</t>
  </si>
  <si>
    <t>06.03.2022 22:00-23:00</t>
  </si>
  <si>
    <t>06.03.2022 23:00-00:00</t>
  </si>
  <si>
    <t>07.03.2022 00:00-01:00</t>
  </si>
  <si>
    <t>07.03.2022 01:00-02:00</t>
  </si>
  <si>
    <t>07.03.2022 02:00-03:00</t>
  </si>
  <si>
    <t>07.03.2022 03:00-04:00</t>
  </si>
  <si>
    <t>07.03.2022 04:00-05:00</t>
  </si>
  <si>
    <t>07.03.2022 05:00-06:00</t>
  </si>
  <si>
    <t>07.03.2022 06:00-07:00</t>
  </si>
  <si>
    <t>07.03.2022 07:00-08:00</t>
  </si>
  <si>
    <t>07.03.2022 08:00-09:00</t>
  </si>
  <si>
    <t>07.03.2022 09:00-10:00</t>
  </si>
  <si>
    <t>07.03.2022 10:00-11:00</t>
  </si>
  <si>
    <t>07.03.2022 11:00-12:00</t>
  </si>
  <si>
    <t>07.03.2022 12:00-13:00</t>
  </si>
  <si>
    <t>07.03.2022 13:00-14:00</t>
  </si>
  <si>
    <t>07.03.2022 14:00-15:00</t>
  </si>
  <si>
    <t>07.03.2022 15:00-16:00</t>
  </si>
  <si>
    <t>07.03.2022 16:00-17:00</t>
  </si>
  <si>
    <t>07.03.2022 17:00-18:00</t>
  </si>
  <si>
    <t>07.03.2022 18:00-19:00</t>
  </si>
  <si>
    <t>07.03.2022 19:00-20:00</t>
  </si>
  <si>
    <t>07.03.2022 20:00-21:00</t>
  </si>
  <si>
    <t>07.03.2022 21:00-22:00</t>
  </si>
  <si>
    <t>07.03.2022 22:00-23:00</t>
  </si>
  <si>
    <t>07.03.2022 23:00-00:00</t>
  </si>
  <si>
    <t>08.03.2022 00:00-01:00</t>
  </si>
  <si>
    <t>08.03.2022 01:00-02:00</t>
  </si>
  <si>
    <t>08.03.2022 02:00-03:00</t>
  </si>
  <si>
    <t>08.03.2022 03:00-04:00</t>
  </si>
  <si>
    <t>08.03.2022 04:00-05:00</t>
  </si>
  <si>
    <t>08.03.2022 05:00-06:00</t>
  </si>
  <si>
    <t>08.03.2022 06:00-07:00</t>
  </si>
  <si>
    <t>08.03.2022 07:00-08:00</t>
  </si>
  <si>
    <t>08.03.2022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</si>
  <si>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</si>
  <si>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</si>
  <si>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</si>
  <si>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</si>
  <si>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</si>
  <si>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</si>
  <si>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</si>
  <si>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</si>
  <si>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</si>
  <si>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</si>
  <si>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</si>
  <si>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</si>
  <si>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</si>
  <si>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</si>
  <si>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</si>
  <si>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</si>
  <si>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</si>
  <si>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</si>
  <si>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</si>
  <si>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</si>
  <si>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</si>
  <si>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</si>
  <si>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</si>
  <si>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</si>
  <si>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</si>
  <si>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</si>
  <si>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</si>
  <si>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</si>
  <si>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</si>
  <si>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</si>
  <si>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</si>
  <si>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</si>
  <si>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</si>
  <si>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</si>
  <si>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</si>
  <si>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</si>
  <si>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</si>
  <si>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</si>
  <si>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01.03.2022 08:08:23</t>
  </si>
  <si>
    <t>Ankommend</t>
  </si>
  <si>
    <t>01.03.2022 08:08:24</t>
  </si>
  <si>
    <t>01.03.2022 08:08:26</t>
  </si>
  <si>
    <t>01.03.2022 08:08:27</t>
  </si>
  <si>
    <t>01.03.2022 08:08:29</t>
  </si>
  <si>
    <t>01.03.2022 08:08:30</t>
  </si>
  <si>
    <t>01.03.2022 08:08:32</t>
  </si>
  <si>
    <t>01.03.2022 08:08:33</t>
  </si>
  <si>
    <t>01.03.2022 08:08:35</t>
  </si>
  <si>
    <t>01.03.2022 08:08:36</t>
  </si>
  <si>
    <t>01.03.2022 08:08:38</t>
  </si>
  <si>
    <t>01.03.2022 08:08:39</t>
  </si>
  <si>
    <t>01.03.2022 08:08:41</t>
  </si>
  <si>
    <t>01.03.2022 08:08:42</t>
  </si>
  <si>
    <t>01.03.2022 08:08:44</t>
  </si>
  <si>
    <t>01.03.2022 08:08:45</t>
  </si>
  <si>
    <t>01.03.2022 08:08:51</t>
  </si>
  <si>
    <t>01.03.2022 08:08:54</t>
  </si>
  <si>
    <t>01.03.2022 08:08:56</t>
  </si>
  <si>
    <t>01.03.2022 08:08:57</t>
  </si>
  <si>
    <t>01.03.2022 08:08:59</t>
  </si>
  <si>
    <t>01.03.2022 08:09:00</t>
  </si>
  <si>
    <t>01.03.2022 08:09:02</t>
  </si>
  <si>
    <t>01.03.2022 08:09:21</t>
  </si>
  <si>
    <t>01.03.2022 08:09:23</t>
  </si>
  <si>
    <t>01.03.2022 08:09:57</t>
  </si>
  <si>
    <t>01.03.2022 08:10:35</t>
  </si>
  <si>
    <t>01.03.2022 08:11:05</t>
  </si>
  <si>
    <t>01.03.2022 08:11:06</t>
  </si>
  <si>
    <t>01.03.2022 08:11:12</t>
  </si>
  <si>
    <t>01.03.2022 08:11:23</t>
  </si>
  <si>
    <t>01.03.2022 08:11:24</t>
  </si>
  <si>
    <t>01.03.2022 08:11:27</t>
  </si>
  <si>
    <t>01.03.2022 08:11:29</t>
  </si>
  <si>
    <t>01.03.2022 08:11:30</t>
  </si>
  <si>
    <t>01.03.2022 08:11:44</t>
  </si>
  <si>
    <t>01.03.2022 08:11:45</t>
  </si>
  <si>
    <t>01.03.2022 08:11:47</t>
  </si>
  <si>
    <t>01.03.2022 08:11:48</t>
  </si>
  <si>
    <t>01.03.2022 08:12:15</t>
  </si>
  <si>
    <t>01.03.2022 08:12:33</t>
  </si>
  <si>
    <t>01.03.2022 08:13:12</t>
  </si>
  <si>
    <t>01.03.2022 08:13:15</t>
  </si>
  <si>
    <t>01.03.2022 08:13:17</t>
  </si>
  <si>
    <t>01.03.2022 08:13:35</t>
  </si>
  <si>
    <t>01.03.2022 08:13:36</t>
  </si>
  <si>
    <t>01.03.2022 08:13:38</t>
  </si>
  <si>
    <t>01.03.2022 08:13:41</t>
  </si>
  <si>
    <t>01.03.2022 08:13:42</t>
  </si>
  <si>
    <t>01.03.2022 08:13:53</t>
  </si>
  <si>
    <t>01.03.2022 08:13:56</t>
  </si>
  <si>
    <t>01.03.2022 08:13:57</t>
  </si>
  <si>
    <t>01.03.2022 08:13:59</t>
  </si>
  <si>
    <t>01.03.2022 08:14:00</t>
  </si>
  <si>
    <t>01.03.2022 08:14:02</t>
  </si>
  <si>
    <t>01.03.2022 08:14:50</t>
  </si>
  <si>
    <t>01.03.2022 08:14:51</t>
  </si>
  <si>
    <t>01.03.2022 08:14:53</t>
  </si>
  <si>
    <t>01.03.2022 08:14:54</t>
  </si>
  <si>
    <t>01.03.2022 08:14:57</t>
  </si>
  <si>
    <t>01.03.2022 08:14:59</t>
  </si>
  <si>
    <t>01.03.2022 08:15:00</t>
  </si>
  <si>
    <t>01.03.2022 08:15:36</t>
  </si>
  <si>
    <t>01.03.2022 08:15:38</t>
  </si>
  <si>
    <t>01.03.2022 08:15:47</t>
  </si>
  <si>
    <t>01.03.2022 08:15:48</t>
  </si>
  <si>
    <t>01.03.2022 08:15:50</t>
  </si>
  <si>
    <t>01.03.2022 08:15:51</t>
  </si>
  <si>
    <t>01.03.2022 08:15:53</t>
  </si>
  <si>
    <t>01.03.2022 08:15:54</t>
  </si>
  <si>
    <t>01.03.2022 08:15:56</t>
  </si>
  <si>
    <t>01.03.2022 08:15:57</t>
  </si>
  <si>
    <t>01.03.2022 08:15:59</t>
  </si>
  <si>
    <t>01.03.2022 08:16:00</t>
  </si>
  <si>
    <t>01.03.2022 08:16:02</t>
  </si>
  <si>
    <t>01.03.2022 08:16:05</t>
  </si>
  <si>
    <t>01.03.2022 08:16:56</t>
  </si>
  <si>
    <t>01.03.2022 08:17:20</t>
  </si>
  <si>
    <t>01.03.2022 08:17:21</t>
  </si>
  <si>
    <t>01.03.2022 08:17:23</t>
  </si>
  <si>
    <t>01.03.2022 08:17:45</t>
  </si>
  <si>
    <t>01.03.2022 08:17:47</t>
  </si>
  <si>
    <t>01.03.2022 08:17:48</t>
  </si>
  <si>
    <t>01.03.2022 08:18:36</t>
  </si>
  <si>
    <t>01.03.2022 08:18:41</t>
  </si>
  <si>
    <t>01.03.2022 08:19:00</t>
  </si>
  <si>
    <t>01.03.2022 08:19:02</t>
  </si>
  <si>
    <t>01.03.2022 08:19:03</t>
  </si>
  <si>
    <t>01.03.2022 08:19:20</t>
  </si>
  <si>
    <t>01.03.2022 08:19:39</t>
  </si>
  <si>
    <t>01.03.2022 08:20:39</t>
  </si>
  <si>
    <t>01.03.2022 08:20:40</t>
  </si>
  <si>
    <t>01.03.2022 08:20:42</t>
  </si>
  <si>
    <t>01.03.2022 08:20:51</t>
  </si>
  <si>
    <t>01.03.2022 08:20:52</t>
  </si>
  <si>
    <t>01.03.2022 08:20:55</t>
  </si>
  <si>
    <t>01.03.2022 08:20:57</t>
  </si>
  <si>
    <t>01.03.2022 08:20:58</t>
  </si>
  <si>
    <t>01.03.2022 08:21:00</t>
  </si>
  <si>
    <t>01.03.2022 08:21:03</t>
  </si>
  <si>
    <t>01.03.2022 08:21:04</t>
  </si>
  <si>
    <t>01.03.2022 08:21:06</t>
  </si>
  <si>
    <t>01.03.2022 08:21:30</t>
  </si>
  <si>
    <t>01.03.2022 08:21:31</t>
  </si>
  <si>
    <t>01.03.2022 08:21:43</t>
  </si>
  <si>
    <t>01.03.2022 08:21:48</t>
  </si>
  <si>
    <t>01.03.2022 08:21:51</t>
  </si>
  <si>
    <t>01.03.2022 08:21:52</t>
  </si>
  <si>
    <t>01.03.2022 08:21:54</t>
  </si>
  <si>
    <t>01.03.2022 08:21:55</t>
  </si>
  <si>
    <t>01.03.2022 08:21:57</t>
  </si>
  <si>
    <t>01.03.2022 08:21:58</t>
  </si>
  <si>
    <t>01.03.2022 08:22:00</t>
  </si>
  <si>
    <t>01.03.2022 08:22:40</t>
  </si>
  <si>
    <t>01.03.2022 08:23:16</t>
  </si>
  <si>
    <t>01.03.2022 08:23:18</t>
  </si>
  <si>
    <t>01.03.2022 08:24:01</t>
  </si>
  <si>
    <t>01.03.2022 08:25:22</t>
  </si>
  <si>
    <t>01.03.2022 08:25:25</t>
  </si>
  <si>
    <t>01.03.2022 08:25:27</t>
  </si>
  <si>
    <t>01.03.2022 08:26:01</t>
  </si>
  <si>
    <t>01.03.2022 08:26:04</t>
  </si>
  <si>
    <t>01.03.2022 08:26:07</t>
  </si>
  <si>
    <t>01.03.2022 08:26:10</t>
  </si>
  <si>
    <t>01.03.2022 08:26:12</t>
  </si>
  <si>
    <t>01.03.2022 08:26:16</t>
  </si>
  <si>
    <t>01.03.2022 08:26:18</t>
  </si>
  <si>
    <t>01.03.2022 08:26:19</t>
  </si>
  <si>
    <t>01.03.2022 08:26:21</t>
  </si>
  <si>
    <t>01.03.2022 08:27:37</t>
  </si>
  <si>
    <t>01.03.2022 08:28:02</t>
  </si>
  <si>
    <t>01.03.2022 08:28:07</t>
  </si>
  <si>
    <t>01.03.2022 08:28:08</t>
  </si>
  <si>
    <t>01.03.2022 08:28:10</t>
  </si>
  <si>
    <t>01.03.2022 08:28:11</t>
  </si>
  <si>
    <t>01.03.2022 08:28:13</t>
  </si>
  <si>
    <t>01.03.2022 08:28:14</t>
  </si>
  <si>
    <t>01.03.2022 08:28:16</t>
  </si>
  <si>
    <t>01.03.2022 08:28:28</t>
  </si>
  <si>
    <t>01.03.2022 08:28:56</t>
  </si>
  <si>
    <t>01.03.2022 08:28:58</t>
  </si>
  <si>
    <t>01.03.2022 08:28:59</t>
  </si>
  <si>
    <t>01.03.2022 08:29:01</t>
  </si>
  <si>
    <t>01.03.2022 08:29:02</t>
  </si>
  <si>
    <t>01.03.2022 08:29:04</t>
  </si>
  <si>
    <t>01.03.2022 08:29:07</t>
  </si>
  <si>
    <t>01.03.2022 08:29:08</t>
  </si>
  <si>
    <t>01.03.2022 08:29:10</t>
  </si>
  <si>
    <t>01.03.2022 08:29:13</t>
  </si>
  <si>
    <t>01.03.2022 08:29:14</t>
  </si>
  <si>
    <t>01.03.2022 08:29:16</t>
  </si>
  <si>
    <t>01.03.2022 08:29:17</t>
  </si>
  <si>
    <t>01.03.2022 08:29:20</t>
  </si>
  <si>
    <t>01.03.2022 08:29:22</t>
  </si>
  <si>
    <t>01.03.2022 08:29:49</t>
  </si>
  <si>
    <t>01.03.2022 08:29:50</t>
  </si>
  <si>
    <t>01.03.2022 08:29:52</t>
  </si>
  <si>
    <t>01.03.2022 08:29:53</t>
  </si>
  <si>
    <t>01.03.2022 08:29:55</t>
  </si>
  <si>
    <t>01.03.2022 08:29:56</t>
  </si>
  <si>
    <t>01.03.2022 08:29:58</t>
  </si>
  <si>
    <t>01.03.2022 08:29:59</t>
  </si>
  <si>
    <t>01.03.2022 08:30:01</t>
  </si>
  <si>
    <t>01.03.2022 08:30:19</t>
  </si>
  <si>
    <t>01.03.2022 08:30:20</t>
  </si>
  <si>
    <t>01.03.2022 08:30:22</t>
  </si>
  <si>
    <t>01.03.2022 08:30:23</t>
  </si>
  <si>
    <t>01.03.2022 08:30:25</t>
  </si>
  <si>
    <t>01.03.2022 08:30:28</t>
  </si>
  <si>
    <t>01.03.2022 08:30:29</t>
  </si>
  <si>
    <t>01.03.2022 08:30:32</t>
  </si>
  <si>
    <t>01.03.2022 08:30:34</t>
  </si>
  <si>
    <t>01.03.2022 08:30:37</t>
  </si>
  <si>
    <t>01.03.2022 08:30:38</t>
  </si>
  <si>
    <t>01.03.2022 08:30:40</t>
  </si>
  <si>
    <t>01.03.2022 08:30:41</t>
  </si>
  <si>
    <t>01.03.2022 08:30:43</t>
  </si>
  <si>
    <t>01.03.2022 08:30:44</t>
  </si>
  <si>
    <t>01.03.2022 08:30:56</t>
  </si>
  <si>
    <t>01.03.2022 08:31:02</t>
  </si>
  <si>
    <t>01.03.2022 08:31:03</t>
  </si>
  <si>
    <t>01.03.2022 08:31:05</t>
  </si>
  <si>
    <t>01.03.2022 08:31:06</t>
  </si>
  <si>
    <t>01.03.2022 08:31:08</t>
  </si>
  <si>
    <t>01.03.2022 08:31:09</t>
  </si>
  <si>
    <t>01.03.2022 08:31:11</t>
  </si>
  <si>
    <t>01.03.2022 08:31:12</t>
  </si>
  <si>
    <t>01.03.2022 08:32:00</t>
  </si>
  <si>
    <t>01.03.2022 08:32:02</t>
  </si>
  <si>
    <t>01.03.2022 08:33:38</t>
  </si>
  <si>
    <t>01.03.2022 08:33:41</t>
  </si>
  <si>
    <t>01.03.2022 08:33:42</t>
  </si>
  <si>
    <t>01.03.2022 08:33:44</t>
  </si>
  <si>
    <t>01.03.2022 08:33:45</t>
  </si>
  <si>
    <t>01.03.2022 08:33:47</t>
  </si>
  <si>
    <t>01.03.2022 08:33:48</t>
  </si>
  <si>
    <t>01.03.2022 08:33:50</t>
  </si>
  <si>
    <t>01.03.2022 08:34:36</t>
  </si>
  <si>
    <t>01.03.2022 08:34:39</t>
  </si>
  <si>
    <t>01.03.2022 08:34:41</t>
  </si>
  <si>
    <t>01.03.2022 08:34:42</t>
  </si>
  <si>
    <t>01.03.2022 08:34:44</t>
  </si>
  <si>
    <t>01.03.2022 08:35:24</t>
  </si>
  <si>
    <t>01.03.2022 08:35:26</t>
  </si>
  <si>
    <t>01.03.2022 08:35:27</t>
  </si>
  <si>
    <t>01.03.2022 08:35:32</t>
  </si>
  <si>
    <t>01.03.2022 08:35:33</t>
  </si>
  <si>
    <t>01.03.2022 08:35:35</t>
  </si>
  <si>
    <t>01.03.2022 08:35:38</t>
  </si>
  <si>
    <t>01.03.2022 08:35:39</t>
  </si>
  <si>
    <t>01.03.2022 08:35:42</t>
  </si>
  <si>
    <t>01.03.2022 08:35:44</t>
  </si>
  <si>
    <t>01.03.2022 08:36:08</t>
  </si>
  <si>
    <t>01.03.2022 08:36:11</t>
  </si>
  <si>
    <t>01.03.2022 08:36:12</t>
  </si>
  <si>
    <t>01.03.2022 08:36:14</t>
  </si>
  <si>
    <t>01.03.2022 08:36:15</t>
  </si>
  <si>
    <t>01.03.2022 08:36:17</t>
  </si>
  <si>
    <t>01.03.2022 08:36:29</t>
  </si>
  <si>
    <t>01.03.2022 08:36:38</t>
  </si>
  <si>
    <t>01.03.2022 08:36:41</t>
  </si>
  <si>
    <t>01.03.2022 08:36:42</t>
  </si>
  <si>
    <t>01.03.2022 08:36:44</t>
  </si>
  <si>
    <t>01.03.2022 08:36:47</t>
  </si>
  <si>
    <t>01.03.2022 08:36:51</t>
  </si>
  <si>
    <t>01.03.2022 08:36:59</t>
  </si>
  <si>
    <t>01.03.2022 08:37:00</t>
  </si>
  <si>
    <t>01.03.2022 08:37:02</t>
  </si>
  <si>
    <t>01.03.2022 08:37:03</t>
  </si>
  <si>
    <t>01.03.2022 08:37:48</t>
  </si>
  <si>
    <t>01.03.2022 08:37:56</t>
  </si>
  <si>
    <t>01.03.2022 08:37:57</t>
  </si>
  <si>
    <t>01.03.2022 08:37:59</t>
  </si>
  <si>
    <t>01.03.2022 08:38:00</t>
  </si>
  <si>
    <t>01.03.2022 08:38:02</t>
  </si>
  <si>
    <t>01.03.2022 08:38:03</t>
  </si>
  <si>
    <t>01.03.2022 08:38:15</t>
  </si>
  <si>
    <t>01.03.2022 08:38:16</t>
  </si>
  <si>
    <t>01.03.2022 08:38:43</t>
  </si>
  <si>
    <t>01.03.2022 08:39:16</t>
  </si>
  <si>
    <t>01.03.2022 08:39:22</t>
  </si>
  <si>
    <t>01.03.2022 08:39:24</t>
  </si>
  <si>
    <t>01.03.2022 08:39:25</t>
  </si>
  <si>
    <t>01.03.2022 08:39:27</t>
  </si>
  <si>
    <t>01.03.2022 08:40:55</t>
  </si>
  <si>
    <t>01.03.2022 08:40:57</t>
  </si>
  <si>
    <t>01.03.2022 08:40:58</t>
  </si>
  <si>
    <t>01.03.2022 08:41:00</t>
  </si>
  <si>
    <t>01.03.2022 08:41:01</t>
  </si>
  <si>
    <t>01.03.2022 08:41:03</t>
  </si>
  <si>
    <t>01.03.2022 08:41:04</t>
  </si>
  <si>
    <t>01.03.2022 08:41:06</t>
  </si>
  <si>
    <t>01.03.2022 08:42:00</t>
  </si>
  <si>
    <t>01.03.2022 08:42:58</t>
  </si>
  <si>
    <t>01.03.2022 08:43:03</t>
  </si>
  <si>
    <t>01.03.2022 08:43:06</t>
  </si>
  <si>
    <t>01.03.2022 08:43:07</t>
  </si>
  <si>
    <t>01.03.2022 08:43:09</t>
  </si>
  <si>
    <t>01.03.2022 08:43:13</t>
  </si>
  <si>
    <t>01.03.2022 08:43:15</t>
  </si>
  <si>
    <t>01.03.2022 08:43:16</t>
  </si>
  <si>
    <t>01.03.2022 08:43:18</t>
  </si>
  <si>
    <t>01.03.2022 08:43:58</t>
  </si>
  <si>
    <t>01.03.2022 08:44:00</t>
  </si>
  <si>
    <t>01.03.2022 08:44:01</t>
  </si>
  <si>
    <t>01.03.2022 08:44:04</t>
  </si>
  <si>
    <t>01.03.2022 08:44:25</t>
  </si>
  <si>
    <t>01.03.2022 08:44:30</t>
  </si>
  <si>
    <t>01.03.2022 08:44:31</t>
  </si>
  <si>
    <t>01.03.2022 08:44:33</t>
  </si>
  <si>
    <t>01.03.2022 08:44:34</t>
  </si>
  <si>
    <t>01.03.2022 08:45:36</t>
  </si>
  <si>
    <t>01.03.2022 08:45:58</t>
  </si>
  <si>
    <t>01.03.2022 08:46:07</t>
  </si>
  <si>
    <t>01.03.2022 08:46:09</t>
  </si>
  <si>
    <t>01.03.2022 08:46:10</t>
  </si>
  <si>
    <t>01.03.2022 08:46:13</t>
  </si>
  <si>
    <t>01.03.2022 08:46:15</t>
  </si>
  <si>
    <t>01.03.2022 08:46:16</t>
  </si>
  <si>
    <t>01.03.2022 08:46:18</t>
  </si>
  <si>
    <t>01.03.2022 08:46:19</t>
  </si>
  <si>
    <t>01.03.2022 08:46:21</t>
  </si>
  <si>
    <t>01.03.2022 08:46:22</t>
  </si>
  <si>
    <t>01.03.2022 08:46:27</t>
  </si>
  <si>
    <t>01.03.2022 08:46:28</t>
  </si>
  <si>
    <t>01.03.2022 08:46:31</t>
  </si>
  <si>
    <t>01.03.2022 08:46:33</t>
  </si>
  <si>
    <t>01.03.2022 08:46:34</t>
  </si>
  <si>
    <t>01.03.2022 08:46:36</t>
  </si>
  <si>
    <t>01.03.2022 08:46:37</t>
  </si>
  <si>
    <t>01.03.2022 08:46:39</t>
  </si>
  <si>
    <t>01.03.2022 08:47:17</t>
  </si>
  <si>
    <t>01.03.2022 08:47:19</t>
  </si>
  <si>
    <t>01.03.2022 08:47:22</t>
  </si>
  <si>
    <t>01.03.2022 08:47:23</t>
  </si>
  <si>
    <t>01.03.2022 08:47:25</t>
  </si>
  <si>
    <t>01.03.2022 08:47:26</t>
  </si>
  <si>
    <t>01.03.2022 08:47:29</t>
  </si>
  <si>
    <t>01.03.2022 08:47:31</t>
  </si>
  <si>
    <t>01.03.2022 08:47:32</t>
  </si>
  <si>
    <t>01.03.2022 08:47:59</t>
  </si>
  <si>
    <t>01.03.2022 08:48:01</t>
  </si>
  <si>
    <t>01.03.2022 08:48:47</t>
  </si>
  <si>
    <t>01.03.2022 08:48:49</t>
  </si>
  <si>
    <t>01.03.2022 08:49:17</t>
  </si>
  <si>
    <t>01.03.2022 08:49:28</t>
  </si>
  <si>
    <t>01.03.2022 08:49:29</t>
  </si>
  <si>
    <t>01.03.2022 08:49:31</t>
  </si>
  <si>
    <t>01.03.2022 08:49:32</t>
  </si>
  <si>
    <t>01.03.2022 08:49:34</t>
  </si>
  <si>
    <t>01.03.2022 08:50:14</t>
  </si>
  <si>
    <t>01.03.2022 08:50:16</t>
  </si>
  <si>
    <t>01.03.2022 08:50:19</t>
  </si>
  <si>
    <t>01.03.2022 08:50:20</t>
  </si>
  <si>
    <t>01.03.2022 08:50:22</t>
  </si>
  <si>
    <t>01.03.2022 08:50:23</t>
  </si>
  <si>
    <t>01.03.2022 08:50:25</t>
  </si>
  <si>
    <t>01.03.2022 08:50:26</t>
  </si>
  <si>
    <t>01.03.2022 08:50:28</t>
  </si>
  <si>
    <t>01.03.2022 08:50:29</t>
  </si>
  <si>
    <t>01.03.2022 08:50:32</t>
  </si>
  <si>
    <t>01.03.2022 08:50:34</t>
  </si>
  <si>
    <t>01.03.2022 08:50:35</t>
  </si>
  <si>
    <t>01.03.2022 08:50:37</t>
  </si>
  <si>
    <t>01.03.2022 08:50:38</t>
  </si>
  <si>
    <t>01.03.2022 08:50:40</t>
  </si>
  <si>
    <t>01.03.2022 08:50:41</t>
  </si>
  <si>
    <t>01.03.2022 08:50:43</t>
  </si>
  <si>
    <t>01.03.2022 08:51:44</t>
  </si>
  <si>
    <t>01.03.2022 08:51:50</t>
  </si>
  <si>
    <t>01.03.2022 08:51:51</t>
  </si>
  <si>
    <t>01.03.2022 08:51:53</t>
  </si>
  <si>
    <t>01.03.2022 08:51:54</t>
  </si>
  <si>
    <t>01.03.2022 08:51:56</t>
  </si>
  <si>
    <t>01.03.2022 08:51:57</t>
  </si>
  <si>
    <t>01.03.2022 08:51:59</t>
  </si>
  <si>
    <t>01.03.2022 08:52:00</t>
  </si>
  <si>
    <t>01.03.2022 08:52:09</t>
  </si>
  <si>
    <t>01.03.2022 08:52:12</t>
  </si>
  <si>
    <t>01.03.2022 08:52:14</t>
  </si>
  <si>
    <t>01.03.2022 08:52:17</t>
  </si>
  <si>
    <t>01.03.2022 08:52:18</t>
  </si>
  <si>
    <t>01.03.2022 08:52:20</t>
  </si>
  <si>
    <t>01.03.2022 08:52:21</t>
  </si>
  <si>
    <t>01.03.2022 08:52:23</t>
  </si>
  <si>
    <t>01.03.2022 08:52:24</t>
  </si>
  <si>
    <t>01.03.2022 08:52:26</t>
  </si>
  <si>
    <t>01.03.2022 08:52:27</t>
  </si>
  <si>
    <t>01.03.2022 08:52:29</t>
  </si>
  <si>
    <t>01.03.2022 08:52:30</t>
  </si>
  <si>
    <t>01.03.2022 08:52:32</t>
  </si>
  <si>
    <t>01.03.2022 08:53:00</t>
  </si>
  <si>
    <t>01.03.2022 08:53:21</t>
  </si>
  <si>
    <t>01.03.2022 08:53:23</t>
  </si>
  <si>
    <t>01.03.2022 08:53:24</t>
  </si>
  <si>
    <t>01.03.2022 08:53:26</t>
  </si>
  <si>
    <t>01.03.2022 08:53:27</t>
  </si>
  <si>
    <t>01.03.2022 08:53:42</t>
  </si>
  <si>
    <t>01.03.2022 08:53:54</t>
  </si>
  <si>
    <t>01.03.2022 08:54:32</t>
  </si>
  <si>
    <t>01.03.2022 08:54:41</t>
  </si>
  <si>
    <t>01.03.2022 08:54:42</t>
  </si>
  <si>
    <t>01.03.2022 08:54:44</t>
  </si>
  <si>
    <t>01.03.2022 08:54:45</t>
  </si>
  <si>
    <t>01.03.2022 08:54:47</t>
  </si>
  <si>
    <t>01.03.2022 08:54:59</t>
  </si>
  <si>
    <t>01.03.2022 08:55:00</t>
  </si>
  <si>
    <t>01.03.2022 08:55:02</t>
  </si>
  <si>
    <t>01.03.2022 08:55:03</t>
  </si>
  <si>
    <t>01.03.2022 08:55:48</t>
  </si>
  <si>
    <t>01.03.2022 08:55:50</t>
  </si>
  <si>
    <t>01.03.2022 08:56:50</t>
  </si>
  <si>
    <t>01.03.2022 08:56:51</t>
  </si>
  <si>
    <t>01.03.2022 08:56:56</t>
  </si>
  <si>
    <t>01.03.2022 08:56:57</t>
  </si>
  <si>
    <t>01.03.2022 08:56:59</t>
  </si>
  <si>
    <t>01.03.2022 08:57:00</t>
  </si>
  <si>
    <t>01.03.2022 08:57:02</t>
  </si>
  <si>
    <t>01.03.2022 08:57:03</t>
  </si>
  <si>
    <t>01.03.2022 08:57:27</t>
  </si>
  <si>
    <t>01.03.2022 08:57:48</t>
  </si>
  <si>
    <t>01.03.2022 08:57:50</t>
  </si>
  <si>
    <t>01.03.2022 08:58:06</t>
  </si>
  <si>
    <t>01.03.2022 08:58:08</t>
  </si>
  <si>
    <t>01.03.2022 08:58:09</t>
  </si>
  <si>
    <t>01.03.2022 08:58:11</t>
  </si>
  <si>
    <t>01.03.2022 08:58:12</t>
  </si>
  <si>
    <t>01.03.2022 08:58:24</t>
  </si>
  <si>
    <t>01.03.2022 08:58:42</t>
  </si>
  <si>
    <t>01.03.2022 08:58:45</t>
  </si>
  <si>
    <t>01.03.2022 08:59:15</t>
  </si>
  <si>
    <t>01.03.2022 08:59:24</t>
  </si>
  <si>
    <t>01.03.2022 08:59:25</t>
  </si>
  <si>
    <t>01.03.2022 08:59:31</t>
  </si>
  <si>
    <t>01.03.2022 08:59:48</t>
  </si>
  <si>
    <t>01.03.2022 08:59:49</t>
  </si>
  <si>
    <t>01.03.2022 09:00:42</t>
  </si>
  <si>
    <t>01.03.2022 09:00:45</t>
  </si>
  <si>
    <t>01.03.2022 09:00:58</t>
  </si>
  <si>
    <t>01.03.2022 09:01:00</t>
  </si>
  <si>
    <t>01.03.2022 09:01:15</t>
  </si>
  <si>
    <t>01.03.2022 09:02:25</t>
  </si>
  <si>
    <t>01.03.2022 09:02:27</t>
  </si>
  <si>
    <t>01.03.2022 09:02:28</t>
  </si>
  <si>
    <t>01.03.2022 09:02:30</t>
  </si>
  <si>
    <t>01.03.2022 09:02:31</t>
  </si>
  <si>
    <t>01.03.2022 09:02:33</t>
  </si>
  <si>
    <t>01.03.2022 09:03:57</t>
  </si>
  <si>
    <t>01.03.2022 09:04:01</t>
  </si>
  <si>
    <t>01.03.2022 09:04:04</t>
  </si>
  <si>
    <t>01.03.2022 09:04:06</t>
  </si>
  <si>
    <t>01.03.2022 09:04:22</t>
  </si>
  <si>
    <t>01.03.2022 09:04:34</t>
  </si>
  <si>
    <t>01.03.2022 09:04:36</t>
  </si>
  <si>
    <t>01.03.2022 09:04:37</t>
  </si>
  <si>
    <t>01.03.2022 09:04:54</t>
  </si>
  <si>
    <t>01.03.2022 09:05:00</t>
  </si>
  <si>
    <t>01.03.2022 09:05:01</t>
  </si>
  <si>
    <t>01.03.2022 09:05:03</t>
  </si>
  <si>
    <t>01.03.2022 09:05:04</t>
  </si>
  <si>
    <t>01.03.2022 09:05:06</t>
  </si>
  <si>
    <t>01.03.2022 09:05:16</t>
  </si>
  <si>
    <t>01.03.2022 09:05:18</t>
  </si>
  <si>
    <t>01.03.2022 09:05:21</t>
  </si>
  <si>
    <t>01.03.2022 09:05:25</t>
  </si>
  <si>
    <t>01.03.2022 09:05:28</t>
  </si>
  <si>
    <t>01.03.2022 09:05:30</t>
  </si>
  <si>
    <t>01.03.2022 09:05:40</t>
  </si>
  <si>
    <t>01.03.2022 09:05:49</t>
  </si>
  <si>
    <t>01.03.2022 09:05:52</t>
  </si>
  <si>
    <t>01.03.2022 09:05:54</t>
  </si>
  <si>
    <t>01.03.2022 09:05:55</t>
  </si>
  <si>
    <t>01.03.2022 09:05:57</t>
  </si>
  <si>
    <t>01.03.2022 09:05:58</t>
  </si>
  <si>
    <t>01.03.2022 09:06:00</t>
  </si>
  <si>
    <t>01.03.2022 09:06:01</t>
  </si>
  <si>
    <t>01.03.2022 09:06:10</t>
  </si>
  <si>
    <t>01.03.2022 09:06:12</t>
  </si>
  <si>
    <t>01.03.2022 09:06:48</t>
  </si>
  <si>
    <t>01.03.2022 09:06:55</t>
  </si>
  <si>
    <t>01.03.2022 09:06:57</t>
  </si>
  <si>
    <t>01.03.2022 09:06:58</t>
  </si>
  <si>
    <t>01.03.2022 09:07:00</t>
  </si>
  <si>
    <t>01.03.2022 09:07:03</t>
  </si>
  <si>
    <t>01.03.2022 09:07:04</t>
  </si>
  <si>
    <t>01.03.2022 09:07:07</t>
  </si>
  <si>
    <t>01.03.2022 09:07:54</t>
  </si>
  <si>
    <t>01.03.2022 09:07:57</t>
  </si>
  <si>
    <t>01.03.2022 09:08:00</t>
  </si>
  <si>
    <t>01.03.2022 09:08:01</t>
  </si>
  <si>
    <t>01.03.2022 09:08:03</t>
  </si>
  <si>
    <t>01.03.2022 09:08:06</t>
  </si>
  <si>
    <t>01.03.2022 09:08:07</t>
  </si>
  <si>
    <t>01.03.2022 09:08:09</t>
  </si>
  <si>
    <t>01.03.2022 09:08:10</t>
  </si>
  <si>
    <t>01.03.2022 09:08:12</t>
  </si>
  <si>
    <t>01.03.2022 09:08:22</t>
  </si>
  <si>
    <t>01.03.2022 09:08:24</t>
  </si>
  <si>
    <t>01.03.2022 09:08:27</t>
  </si>
  <si>
    <t>01.03.2022 09:08:28</t>
  </si>
  <si>
    <t>01.03.2022 09:08:30</t>
  </si>
  <si>
    <t>01.03.2022 09:08:31</t>
  </si>
  <si>
    <t>01.03.2022 09:08:33</t>
  </si>
  <si>
    <t>01.03.2022 09:08:34</t>
  </si>
  <si>
    <t>01.03.2022 09:08:36</t>
  </si>
  <si>
    <t>01.03.2022 09:08:52</t>
  </si>
  <si>
    <t>01.03.2022 09:08:54</t>
  </si>
  <si>
    <t>01.03.2022 09:08:55</t>
  </si>
  <si>
    <t>01.03.2022 09:08:57</t>
  </si>
  <si>
    <t>01.03.2022 09:08:58</t>
  </si>
  <si>
    <t>01.03.2022 09:09:00</t>
  </si>
  <si>
    <t>01.03.2022 09:09:01</t>
  </si>
  <si>
    <t>01.03.2022 09:09:03</t>
  </si>
  <si>
    <t>01.03.2022 09:09:04</t>
  </si>
  <si>
    <t>01.03.2022 09:09:06</t>
  </si>
  <si>
    <t>01.03.2022 09:09:07</t>
  </si>
  <si>
    <t>01.03.2022 09:09:10</t>
  </si>
  <si>
    <t>01.03.2022 09:09:12</t>
  </si>
  <si>
    <t>01.03.2022 09:09:13</t>
  </si>
  <si>
    <t>01.03.2022 09:09:15</t>
  </si>
  <si>
    <t>01.03.2022 09:09:16</t>
  </si>
  <si>
    <t>01.03.2022 09:09:18</t>
  </si>
  <si>
    <t>01.03.2022 09:09:55</t>
  </si>
  <si>
    <t>01.03.2022 09:10:38</t>
  </si>
  <si>
    <t>01.03.2022 09:10:40</t>
  </si>
  <si>
    <t>01.03.2022 09:10:56</t>
  </si>
  <si>
    <t>01.03.2022 09:10:58</t>
  </si>
  <si>
    <t>01.03.2022 09:11:01</t>
  </si>
  <si>
    <t>01.03.2022 09:11:02</t>
  </si>
  <si>
    <t>01.03.2022 09:11:04</t>
  </si>
  <si>
    <t>01.03.2022 09:11:05</t>
  </si>
  <si>
    <t>01.03.2022 09:11:07</t>
  </si>
  <si>
    <t>01.03.2022 09:11:08</t>
  </si>
  <si>
    <t>01.03.2022 09:11:10</t>
  </si>
  <si>
    <t>01.03.2022 09:11:11</t>
  </si>
  <si>
    <t>01.03.2022 09:11:25</t>
  </si>
  <si>
    <t>01.03.2022 09:11:28</t>
  </si>
  <si>
    <t>01.03.2022 09:11:29</t>
  </si>
  <si>
    <t>01.03.2022 09:11:31</t>
  </si>
  <si>
    <t>01.03.2022 09:11:32</t>
  </si>
  <si>
    <t>01.03.2022 09:11:34</t>
  </si>
  <si>
    <t>01.03.2022 09:11:35</t>
  </si>
  <si>
    <t>01.03.2022 09:11:37</t>
  </si>
  <si>
    <t>01.03.2022 09:11:38</t>
  </si>
  <si>
    <t>01.03.2022 09:11:40</t>
  </si>
  <si>
    <t>01.03.2022 09:11:41</t>
  </si>
  <si>
    <t>01.03.2022 09:11:46</t>
  </si>
  <si>
    <t>01.03.2022 09:11:47</t>
  </si>
  <si>
    <t>01.03.2022 09:11:49</t>
  </si>
  <si>
    <t>01.03.2022 09:11:50</t>
  </si>
  <si>
    <t>01.03.2022 09:11:52</t>
  </si>
  <si>
    <t>01.03.2022 09:11:53</t>
  </si>
  <si>
    <t>01.03.2022 09:12:11</t>
  </si>
  <si>
    <t>01.03.2022 09:12:37</t>
  </si>
  <si>
    <t>01.03.2022 09:12:41</t>
  </si>
  <si>
    <t>01.03.2022 09:13:31</t>
  </si>
  <si>
    <t>01.03.2022 09:13:32</t>
  </si>
  <si>
    <t>01.03.2022 09:13:34</t>
  </si>
  <si>
    <t>01.03.2022 09:13:35</t>
  </si>
  <si>
    <t>01.03.2022 09:13:37</t>
  </si>
  <si>
    <t>01.03.2022 09:13:38</t>
  </si>
  <si>
    <t>01.03.2022 09:13:40</t>
  </si>
  <si>
    <t>01.03.2022 09:13:41</t>
  </si>
  <si>
    <t>01.03.2022 09:13:43</t>
  </si>
  <si>
    <t>01.03.2022 09:13:44</t>
  </si>
  <si>
    <t>01.03.2022 09:13:46</t>
  </si>
  <si>
    <t>01.03.2022 09:13:47</t>
  </si>
  <si>
    <t>01.03.2022 09:13:49</t>
  </si>
  <si>
    <t>01.03.2022 09:13:50</t>
  </si>
  <si>
    <t>01.03.2022 09:13:52</t>
  </si>
  <si>
    <t>01.03.2022 09:14:42</t>
  </si>
  <si>
    <t>01.03.2022 09:14:50</t>
  </si>
  <si>
    <t>01.03.2022 09:14:51</t>
  </si>
  <si>
    <t>01.03.2022 09:14:54</t>
  </si>
  <si>
    <t>01.03.2022 09:14:56</t>
  </si>
  <si>
    <t>01.03.2022 09:15:05</t>
  </si>
  <si>
    <t>01.03.2022 09:15:06</t>
  </si>
  <si>
    <t>01.03.2022 09:15:08</t>
  </si>
  <si>
    <t>01.03.2022 09:15:29</t>
  </si>
  <si>
    <t>01.03.2022 09:15:32</t>
  </si>
  <si>
    <t>01.03.2022 09:15:35</t>
  </si>
  <si>
    <t>01.03.2022 09:15:36</t>
  </si>
  <si>
    <t>01.03.2022 09:15:39</t>
  </si>
  <si>
    <t>01.03.2022 09:15:41</t>
  </si>
  <si>
    <t>01.03.2022 09:15:42</t>
  </si>
  <si>
    <t>01.03.2022 09:15:44</t>
  </si>
  <si>
    <t>01.03.2022 09:15:45</t>
  </si>
  <si>
    <t>01.03.2022 09:15:47</t>
  </si>
  <si>
    <t>01.03.2022 09:15:48</t>
  </si>
  <si>
    <t>01.03.2022 09:16:00</t>
  </si>
  <si>
    <t>01.03.2022 09:17:05</t>
  </si>
  <si>
    <t>01.03.2022 09:17:06</t>
  </si>
  <si>
    <t>01.03.2022 09:17:08</t>
  </si>
  <si>
    <t>01.03.2022 09:17:09</t>
  </si>
  <si>
    <t>01.03.2022 09:17:11</t>
  </si>
  <si>
    <t>01.03.2022 09:17:12</t>
  </si>
  <si>
    <t>01.03.2022 09:17:14</t>
  </si>
  <si>
    <t>01.03.2022 09:17:17</t>
  </si>
  <si>
    <t>01.03.2022 09:17:18</t>
  </si>
  <si>
    <t>01.03.2022 09:17:42</t>
  </si>
  <si>
    <t>01.03.2022 09:17:44</t>
  </si>
  <si>
    <t>01.03.2022 09:18:15</t>
  </si>
  <si>
    <t>01.03.2022 09:18:18</t>
  </si>
  <si>
    <t>01.03.2022 09:18:20</t>
  </si>
  <si>
    <t>01.03.2022 09:18:21</t>
  </si>
  <si>
    <t>01.03.2022 09:18:23</t>
  </si>
  <si>
    <t>01.03.2022 09:18:24</t>
  </si>
  <si>
    <t>01.03.2022 09:18:26</t>
  </si>
  <si>
    <t>01.03.2022 09:18:27</t>
  </si>
  <si>
    <t>01.03.2022 09:18:29</t>
  </si>
  <si>
    <t>01.03.2022 09:18:30</t>
  </si>
  <si>
    <t>01.03.2022 09:18:32</t>
  </si>
  <si>
    <t>01.03.2022 09:18:33</t>
  </si>
  <si>
    <t>01.03.2022 09:18:36</t>
  </si>
  <si>
    <t>01.03.2022 09:18:38</t>
  </si>
  <si>
    <t>01.03.2022 09:18:39</t>
  </si>
  <si>
    <t>01.03.2022 09:18:44</t>
  </si>
  <si>
    <t>01.03.2022 09:18:45</t>
  </si>
  <si>
    <t>01.03.2022 09:18:48</t>
  </si>
  <si>
    <t>01.03.2022 09:18:50</t>
  </si>
  <si>
    <t>01.03.2022 09:18:51</t>
  </si>
  <si>
    <t>01.03.2022 09:18:54</t>
  </si>
  <si>
    <t>01.03.2022 09:19:08</t>
  </si>
  <si>
    <t>01.03.2022 09:19:09</t>
  </si>
  <si>
    <t>01.03.2022 09:19:14</t>
  </si>
  <si>
    <t>01.03.2022 09:19:30</t>
  </si>
  <si>
    <t>01.03.2022 09:19:42</t>
  </si>
  <si>
    <t>01.03.2022 09:19:53</t>
  </si>
  <si>
    <t>01.03.2022 09:19:54</t>
  </si>
  <si>
    <t>01.03.2022 09:21:15</t>
  </si>
  <si>
    <t>01.03.2022 09:21:17</t>
  </si>
  <si>
    <t>01.03.2022 09:21:21</t>
  </si>
  <si>
    <t>01.03.2022 09:22:39</t>
  </si>
  <si>
    <t>01.03.2022 09:22:41</t>
  </si>
  <si>
    <t>01.03.2022 09:22:44</t>
  </si>
  <si>
    <t>01.03.2022 09:22:47</t>
  </si>
  <si>
    <t>01.03.2022 09:22:48</t>
  </si>
  <si>
    <t>01.03.2022 09:22:50</t>
  </si>
  <si>
    <t>01.03.2022 09:22:53</t>
  </si>
  <si>
    <t>01.03.2022 09:22:54</t>
  </si>
  <si>
    <t>01.03.2022 09:23:30</t>
  </si>
  <si>
    <t>01.03.2022 09:23:31</t>
  </si>
  <si>
    <t>01.03.2022 09:23:33</t>
  </si>
  <si>
    <t>01.03.2022 09:23:34</t>
  </si>
  <si>
    <t>01.03.2022 09:23:36</t>
  </si>
  <si>
    <t>01.03.2022 09:23:37</t>
  </si>
  <si>
    <t>01.03.2022 09:23:39</t>
  </si>
  <si>
    <t>01.03.2022 09:23:40</t>
  </si>
  <si>
    <t>01.03.2022 09:23:42</t>
  </si>
  <si>
    <t>01.03.2022 09:23:43</t>
  </si>
  <si>
    <t>01.03.2022 09:23:45</t>
  </si>
  <si>
    <t>01.03.2022 09:23:46</t>
  </si>
  <si>
    <t>01.03.2022 09:23:49</t>
  </si>
  <si>
    <t>01.03.2022 09:23:52</t>
  </si>
  <si>
    <t>01.03.2022 09:23:54</t>
  </si>
  <si>
    <t>01.03.2022 09:25:21</t>
  </si>
  <si>
    <t>01.03.2022 09:25:25</t>
  </si>
  <si>
    <t>01.03.2022 09:25:27</t>
  </si>
  <si>
    <t>01.03.2022 09:25:28</t>
  </si>
  <si>
    <t>01.03.2022 09:27:57</t>
  </si>
  <si>
    <t>01.03.2022 09:27:58</t>
  </si>
  <si>
    <t>01.03.2022 09:28:00</t>
  </si>
  <si>
    <t>01.03.2022 09:28:01</t>
  </si>
  <si>
    <t>01.03.2022 09:28:03</t>
  </si>
  <si>
    <t>01.03.2022 09:28:04</t>
  </si>
  <si>
    <t>01.03.2022 09:28:13</t>
  </si>
  <si>
    <t>01.03.2022 09:28:15</t>
  </si>
  <si>
    <t>01.03.2022 09:28:21</t>
  </si>
  <si>
    <t>01.03.2022 09:28:27</t>
  </si>
  <si>
    <t>01.03.2022 09:28:28</t>
  </si>
  <si>
    <t>01.03.2022 09:28:31</t>
  </si>
  <si>
    <t>01.03.2022 09:28:52</t>
  </si>
  <si>
    <t>01.03.2022 09:28:53</t>
  </si>
  <si>
    <t>01.03.2022 09:28:56</t>
  </si>
  <si>
    <t>01.03.2022 09:28:58</t>
  </si>
  <si>
    <t>01.03.2022 09:28:59</t>
  </si>
  <si>
    <t>01.03.2022 09:29:01</t>
  </si>
  <si>
    <t>01.03.2022 09:29:02</t>
  </si>
  <si>
    <t>01.03.2022 09:29:04</t>
  </si>
  <si>
    <t>01.03.2022 09:29:08</t>
  </si>
  <si>
    <t>01.03.2022 09:29:11</t>
  </si>
  <si>
    <t>01.03.2022 09:29:13</t>
  </si>
  <si>
    <t>01.03.2022 09:29:20</t>
  </si>
  <si>
    <t>01.03.2022 09:30:44</t>
  </si>
  <si>
    <t>01.03.2022 09:30:46</t>
  </si>
  <si>
    <t>01.03.2022 09:30:47</t>
  </si>
  <si>
    <t>01.03.2022 09:30:49</t>
  </si>
  <si>
    <t>01.03.2022 09:30:50</t>
  </si>
  <si>
    <t>01.03.2022 09:30:52</t>
  </si>
  <si>
    <t>01.03.2022 09:30:53</t>
  </si>
  <si>
    <t>01.03.2022 09:30:55</t>
  </si>
  <si>
    <t>01.03.2022 09:30:56</t>
  </si>
  <si>
    <t>01.03.2022 09:30:58</t>
  </si>
  <si>
    <t>01.03.2022 09:30:59</t>
  </si>
  <si>
    <t>01.03.2022 09:31:23</t>
  </si>
  <si>
    <t>01.03.2022 09:33:56</t>
  </si>
  <si>
    <t>01.03.2022 09:33:58</t>
  </si>
  <si>
    <t>01.03.2022 09:33:59</t>
  </si>
  <si>
    <t>01.03.2022 09:34:41</t>
  </si>
  <si>
    <t>01.03.2022 09:34:43</t>
  </si>
  <si>
    <t>01.03.2022 09:34:44</t>
  </si>
  <si>
    <t>01.03.2022 09:34:46</t>
  </si>
  <si>
    <t>01.03.2022 09:35:11</t>
  </si>
  <si>
    <t>01.03.2022 09:35:14</t>
  </si>
  <si>
    <t>01.03.2022 09:35:17</t>
  </si>
  <si>
    <t>01.03.2022 09:35:19</t>
  </si>
  <si>
    <t>01.03.2022 09:35:20</t>
  </si>
  <si>
    <t>01.03.2022 09:35:22</t>
  </si>
  <si>
    <t>01.03.2022 09:35:23</t>
  </si>
  <si>
    <t>01.03.2022 09:35:26</t>
  </si>
  <si>
    <t>01.03.2022 09:36:11</t>
  </si>
  <si>
    <t>01.03.2022 09:36:13</t>
  </si>
  <si>
    <t>01.03.2022 09:36:14</t>
  </si>
  <si>
    <t>01.03.2022 09:36:16</t>
  </si>
  <si>
    <t>01.03.2022 09:36:20</t>
  </si>
  <si>
    <t>01.03.2022 09:36:22</t>
  </si>
  <si>
    <t>01.03.2022 09:36:23</t>
  </si>
  <si>
    <t>01.03.2022 09:36:25</t>
  </si>
  <si>
    <t>01.03.2022 09:36:38</t>
  </si>
  <si>
    <t>01.03.2022 09:36:40</t>
  </si>
  <si>
    <t>01.03.2022 09:36:46</t>
  </si>
  <si>
    <t>01.03.2022 09:36:49</t>
  </si>
  <si>
    <t>01.03.2022 09:36:50</t>
  </si>
  <si>
    <t>01.03.2022 09:36:52</t>
  </si>
  <si>
    <t>01.03.2022 09:36:53</t>
  </si>
  <si>
    <t>01.03.2022 09:36:55</t>
  </si>
  <si>
    <t>01.03.2022 09:36:56</t>
  </si>
  <si>
    <t>01.03.2022 09:36:58</t>
  </si>
  <si>
    <t>01.03.2022 09:36:59</t>
  </si>
  <si>
    <t>01.03.2022 09:37:01</t>
  </si>
  <si>
    <t>01.03.2022 09:37:02</t>
  </si>
  <si>
    <t>01.03.2022 09:37:04</t>
  </si>
  <si>
    <t>01.03.2022 09:37:05</t>
  </si>
  <si>
    <t>01.03.2022 09:37:07</t>
  </si>
  <si>
    <t>01.03.2022 09:37:08</t>
  </si>
  <si>
    <t>01.03.2022 09:37:17</t>
  </si>
  <si>
    <t>01.03.2022 09:37:18</t>
  </si>
  <si>
    <t>01.03.2022 09:37:20</t>
  </si>
  <si>
    <t>01.03.2022 09:37:21</t>
  </si>
  <si>
    <t>01.03.2022 09:37:23</t>
  </si>
  <si>
    <t>01.03.2022 09:37:26</t>
  </si>
  <si>
    <t>01.03.2022 09:37:27</t>
  </si>
  <si>
    <t>01.03.2022 09:37:29</t>
  </si>
  <si>
    <t>01.03.2022 09:37:30</t>
  </si>
  <si>
    <t>01.03.2022 09:37:32</t>
  </si>
  <si>
    <t>01.03.2022 09:37:33</t>
  </si>
  <si>
    <t>01.03.2022 09:37:35</t>
  </si>
  <si>
    <t>01.03.2022 09:37:36</t>
  </si>
  <si>
    <t>01.03.2022 09:37:38</t>
  </si>
  <si>
    <t>01.03.2022 09:37:39</t>
  </si>
  <si>
    <t>01.03.2022 09:39:05</t>
  </si>
  <si>
    <t>01.03.2022 09:39:06</t>
  </si>
  <si>
    <t>01.03.2022 09:39:08</t>
  </si>
  <si>
    <t>01.03.2022 09:39:09</t>
  </si>
  <si>
    <t>01.03.2022 09:39:11</t>
  </si>
  <si>
    <t>01.03.2022 09:39:12</t>
  </si>
  <si>
    <t>01.03.2022 09:39:24</t>
  </si>
  <si>
    <t>01.03.2022 09:39:26</t>
  </si>
  <si>
    <t>01.03.2022 09:39:27</t>
  </si>
  <si>
    <t>01.03.2022 09:39:29</t>
  </si>
  <si>
    <t>01.03.2022 09:39:30</t>
  </si>
  <si>
    <t>01.03.2022 09:39:32</t>
  </si>
  <si>
    <t>01.03.2022 09:39:33</t>
  </si>
  <si>
    <t>01.03.2022 09:39:35</t>
  </si>
  <si>
    <t>01.03.2022 09:39:36</t>
  </si>
  <si>
    <t>01.03.2022 09:39:38</t>
  </si>
  <si>
    <t>01.03.2022 09:39:56</t>
  </si>
  <si>
    <t>01.03.2022 09:39:59</t>
  </si>
  <si>
    <t>01.03.2022 09:40:02</t>
  </si>
  <si>
    <t>01.03.2022 09:40:03</t>
  </si>
  <si>
    <t>01.03.2022 09:40:05</t>
  </si>
  <si>
    <t>01.03.2022 09:40:06</t>
  </si>
  <si>
    <t>01.03.2022 09:40:08</t>
  </si>
  <si>
    <t>01.03.2022 09:40:09</t>
  </si>
  <si>
    <t>01.03.2022 09:40:11</t>
  </si>
  <si>
    <t>01.03.2022 09:40:12</t>
  </si>
  <si>
    <t>01.03.2022 09:40:14</t>
  </si>
  <si>
    <t>01.03.2022 09:40:35</t>
  </si>
  <si>
    <t>01.03.2022 09:40:36</t>
  </si>
  <si>
    <t>01.03.2022 09:40:38</t>
  </si>
  <si>
    <t>01.03.2022 09:40:39</t>
  </si>
  <si>
    <t>01.03.2022 09:41:20</t>
  </si>
  <si>
    <t>01.03.2022 09:41:21</t>
  </si>
  <si>
    <t>01.03.2022 09:41:23</t>
  </si>
  <si>
    <t>01.03.2022 09:41:24</t>
  </si>
  <si>
    <t>01.03.2022 09:41:26</t>
  </si>
  <si>
    <t>01.03.2022 09:41:27</t>
  </si>
  <si>
    <t>01.03.2022 09:41:30</t>
  </si>
  <si>
    <t>01.03.2022 09:41:33</t>
  </si>
  <si>
    <t>01.03.2022 09:41:35</t>
  </si>
  <si>
    <t>01.03.2022 09:41:36</t>
  </si>
  <si>
    <t>01.03.2022 09:41:58</t>
  </si>
  <si>
    <t>01.03.2022 09:42:52</t>
  </si>
  <si>
    <t>01.03.2022 09:42:54</t>
  </si>
  <si>
    <t>01.03.2022 09:42:57</t>
  </si>
  <si>
    <t>01.03.2022 09:42:58</t>
  </si>
  <si>
    <t>01.03.2022 09:43:00</t>
  </si>
  <si>
    <t>01.03.2022 09:43:01</t>
  </si>
  <si>
    <t>01.03.2022 09:43:19</t>
  </si>
  <si>
    <t>01.03.2022 09:43:21</t>
  </si>
  <si>
    <t>01.03.2022 09:43:22</t>
  </si>
  <si>
    <t>01.03.2022 09:43:24</t>
  </si>
  <si>
    <t>01.03.2022 09:43:25</t>
  </si>
  <si>
    <t>01.03.2022 09:43:27</t>
  </si>
  <si>
    <t>01.03.2022 09:44:19</t>
  </si>
  <si>
    <t>01.03.2022 09:44:24</t>
  </si>
  <si>
    <t>01.03.2022 09:44:27</t>
  </si>
  <si>
    <t>01.03.2022 09:44:28</t>
  </si>
  <si>
    <t>01.03.2022 09:44:33</t>
  </si>
  <si>
    <t>01.03.2022 09:44:39</t>
  </si>
  <si>
    <t>01.03.2022 09:44:40</t>
  </si>
  <si>
    <t>01.03.2022 09:44:42</t>
  </si>
  <si>
    <t>01.03.2022 09:44:43</t>
  </si>
  <si>
    <t>01.03.2022 09:44:45</t>
  </si>
  <si>
    <t>01.03.2022 09:44:46</t>
  </si>
  <si>
    <t>01.03.2022 09:44:48</t>
  </si>
  <si>
    <t>01.03.2022 09:44:49</t>
  </si>
  <si>
    <t>01.03.2022 09:44:51</t>
  </si>
  <si>
    <t>01.03.2022 09:44:52</t>
  </si>
  <si>
    <t>01.03.2022 09:44:54</t>
  </si>
  <si>
    <t>01.03.2022 09:44:55</t>
  </si>
  <si>
    <t>01.03.2022 09:45:01</t>
  </si>
  <si>
    <t>01.03.2022 09:45:03</t>
  </si>
  <si>
    <t>01.03.2022 09:45:12</t>
  </si>
  <si>
    <t>01.03.2022 09:45:13</t>
  </si>
  <si>
    <t>01.03.2022 09:45:15</t>
  </si>
  <si>
    <t>01.03.2022 09:45:18</t>
  </si>
  <si>
    <t>01.03.2022 09:45:21</t>
  </si>
  <si>
    <t>01.03.2022 09:45:52</t>
  </si>
  <si>
    <t>01.03.2022 09:45:55</t>
  </si>
  <si>
    <t>01.03.2022 09:45:57</t>
  </si>
  <si>
    <t>01.03.2022 09:45:58</t>
  </si>
  <si>
    <t>01.03.2022 09:46:00</t>
  </si>
  <si>
    <t>01.03.2022 09:46:01</t>
  </si>
  <si>
    <t>01.03.2022 09:46:03</t>
  </si>
  <si>
    <t>01.03.2022 09:46:04</t>
  </si>
  <si>
    <t>01.03.2022 09:46:06</t>
  </si>
  <si>
    <t>01.03.2022 09:46:07</t>
  </si>
  <si>
    <t>01.03.2022 09:46:09</t>
  </si>
  <si>
    <t>01.03.2022 09:46:25</t>
  </si>
  <si>
    <t>01.03.2022 09:46:27</t>
  </si>
  <si>
    <t>01.03.2022 09:46:28</t>
  </si>
  <si>
    <t>01.03.2022 09:46:30</t>
  </si>
  <si>
    <t>01.03.2022 09:46:34</t>
  </si>
  <si>
    <t>01.03.2022 09:46:45</t>
  </si>
  <si>
    <t>01.03.2022 09:46:46</t>
  </si>
  <si>
    <t>01.03.2022 09:46:48</t>
  </si>
  <si>
    <t>01.03.2022 09:46:49</t>
  </si>
  <si>
    <t>01.03.2022 09:46:51</t>
  </si>
  <si>
    <t>01.03.2022 09:47:52</t>
  </si>
  <si>
    <t>01.03.2022 09:47:54</t>
  </si>
  <si>
    <t>01.03.2022 09:48:03</t>
  </si>
  <si>
    <t>01.03.2022 09:48:06</t>
  </si>
  <si>
    <t>01.03.2022 09:48:07</t>
  </si>
  <si>
    <t>01.03.2022 09:48:09</t>
  </si>
  <si>
    <t>01.03.2022 09:48:10</t>
  </si>
  <si>
    <t>01.03.2022 09:48:12</t>
  </si>
  <si>
    <t>01.03.2022 09:48:13</t>
  </si>
  <si>
    <t>01.03.2022 09:48:25</t>
  </si>
  <si>
    <t>01.03.2022 09:48:27</t>
  </si>
  <si>
    <t>01.03.2022 09:48:28</t>
  </si>
  <si>
    <t>01.03.2022 09:48:33</t>
  </si>
  <si>
    <t>01.03.2022 09:48:34</t>
  </si>
  <si>
    <t>01.03.2022 09:48:52</t>
  </si>
  <si>
    <t>01.03.2022 09:48:54</t>
  </si>
  <si>
    <t>01.03.2022 09:48:55</t>
  </si>
  <si>
    <t>01.03.2022 09:48:57</t>
  </si>
  <si>
    <t>01.03.2022 09:48:58</t>
  </si>
  <si>
    <t>01.03.2022 09:49:00</t>
  </si>
  <si>
    <t>01.03.2022 09:49:01</t>
  </si>
  <si>
    <t>01.03.2022 09:49:16</t>
  </si>
  <si>
    <t>01.03.2022 09:49:24</t>
  </si>
  <si>
    <t>01.03.2022 09:49:31</t>
  </si>
  <si>
    <t>01.03.2022 09:49:34</t>
  </si>
  <si>
    <t>01.03.2022 09:49:35</t>
  </si>
  <si>
    <t>01.03.2022 09:49:38</t>
  </si>
  <si>
    <t>01.03.2022 09:49:40</t>
  </si>
  <si>
    <t>01.03.2022 09:49:41</t>
  </si>
  <si>
    <t>01.03.2022 09:49:43</t>
  </si>
  <si>
    <t>01.03.2022 09:49:58</t>
  </si>
  <si>
    <t>01.03.2022 09:49:59</t>
  </si>
  <si>
    <t>01.03.2022 09:50:01</t>
  </si>
  <si>
    <t>01.03.2022 09:50:43</t>
  </si>
  <si>
    <t>01.03.2022 09:50:47</t>
  </si>
  <si>
    <t>01.03.2022 09:50:50</t>
  </si>
  <si>
    <t>01.03.2022 09:50:52</t>
  </si>
  <si>
    <t>01.03.2022 09:50:53</t>
  </si>
  <si>
    <t>01.03.2022 09:50:55</t>
  </si>
  <si>
    <t>01.03.2022 09:50:56</t>
  </si>
  <si>
    <t>01.03.2022 09:50:58</t>
  </si>
  <si>
    <t>01.03.2022 09:51:08</t>
  </si>
  <si>
    <t>01.03.2022 09:51:11</t>
  </si>
  <si>
    <t>01.03.2022 09:51:13</t>
  </si>
  <si>
    <t>01.03.2022 09:51:14</t>
  </si>
  <si>
    <t>01.03.2022 09:51:16</t>
  </si>
  <si>
    <t>01.03.2022 09:51:17</t>
  </si>
  <si>
    <t>01.03.2022 09:51:19</t>
  </si>
  <si>
    <t>01.03.2022 09:51:20</t>
  </si>
  <si>
    <t>01.03.2022 09:51:22</t>
  </si>
  <si>
    <t>01.03.2022 09:51:23</t>
  </si>
  <si>
    <t>01.03.2022 09:51:25</t>
  </si>
  <si>
    <t>01.03.2022 09:51:28</t>
  </si>
  <si>
    <t>01.03.2022 09:51:29</t>
  </si>
  <si>
    <t>01.03.2022 09:51:31</t>
  </si>
  <si>
    <t>01.03.2022 09:51:32</t>
  </si>
  <si>
    <t>01.03.2022 09:51:34</t>
  </si>
  <si>
    <t>01.03.2022 09:51:35</t>
  </si>
  <si>
    <t>01.03.2022 09:51:44</t>
  </si>
  <si>
    <t>01.03.2022 09:51:55</t>
  </si>
  <si>
    <t>01.03.2022 09:52:17</t>
  </si>
  <si>
    <t>01.03.2022 09:52:19</t>
  </si>
  <si>
    <t>01.03.2022 09:52:20</t>
  </si>
  <si>
    <t>01.03.2022 09:52:22</t>
  </si>
  <si>
    <t>01.03.2022 09:52:23</t>
  </si>
  <si>
    <t>01.03.2022 09:52:25</t>
  </si>
  <si>
    <t>01.03.2022 09:52:26</t>
  </si>
  <si>
    <t>01.03.2022 09:52:28</t>
  </si>
  <si>
    <t>01.03.2022 09:52:29</t>
  </si>
  <si>
    <t>01.03.2022 09:52:31</t>
  </si>
  <si>
    <t>01.03.2022 09:52:32</t>
  </si>
  <si>
    <t>01.03.2022 09:52:34</t>
  </si>
  <si>
    <t>01.03.2022 09:52:46</t>
  </si>
  <si>
    <t>01.03.2022 09:52:47</t>
  </si>
  <si>
    <t>01.03.2022 09:52:56</t>
  </si>
  <si>
    <t>01.03.2022 09:53:01</t>
  </si>
  <si>
    <t>01.03.2022 09:53:02</t>
  </si>
  <si>
    <t>01.03.2022 09:53:04</t>
  </si>
  <si>
    <t>01.03.2022 09:53:05</t>
  </si>
  <si>
    <t>01.03.2022 09:53:07</t>
  </si>
  <si>
    <t>01.03.2022 09:53:08</t>
  </si>
  <si>
    <t>01.03.2022 09:53:10</t>
  </si>
  <si>
    <t>01.03.2022 09:53:14</t>
  </si>
  <si>
    <t>01.03.2022 09:53:17</t>
  </si>
  <si>
    <t>01.03.2022 09:53:56</t>
  </si>
  <si>
    <t>01.03.2022 09:53:59</t>
  </si>
  <si>
    <t>01.03.2022 09:54:01</t>
  </si>
  <si>
    <t>01.03.2022 09:54:02</t>
  </si>
  <si>
    <t>01.03.2022 09:54:04</t>
  </si>
  <si>
    <t>01.03.2022 09:54:05</t>
  </si>
  <si>
    <t>01.03.2022 09:54:07</t>
  </si>
  <si>
    <t>01.03.2022 09:54:10</t>
  </si>
  <si>
    <t>01.03.2022 09:54:11</t>
  </si>
  <si>
    <t>01.03.2022 09:54:37</t>
  </si>
  <si>
    <t>01.03.2022 09:54:38</t>
  </si>
  <si>
    <t>01.03.2022 09:55:56</t>
  </si>
  <si>
    <t>01.03.2022 09:55:58</t>
  </si>
  <si>
    <t>01.03.2022 09:55:59</t>
  </si>
  <si>
    <t>01.03.2022 09:56:01</t>
  </si>
  <si>
    <t>01.03.2022 09:56:02</t>
  </si>
  <si>
    <t>01.03.2022 09:56:04</t>
  </si>
  <si>
    <t>01.03.2022 09:56:05</t>
  </si>
  <si>
    <t>01.03.2022 09:56:07</t>
  </si>
  <si>
    <t>01.03.2022 09:56:08</t>
  </si>
  <si>
    <t>01.03.2022 09:56:10</t>
  </si>
  <si>
    <t>01.03.2022 09:56:11</t>
  </si>
  <si>
    <t>01.03.2022 09:56:13</t>
  </si>
  <si>
    <t>01.03.2022 09:58:57</t>
  </si>
  <si>
    <t>01.03.2022 09:58:59</t>
  </si>
  <si>
    <t>01.03.2022 09:59:00</t>
  </si>
  <si>
    <t>01.03.2022 09:59:02</t>
  </si>
  <si>
    <t>01.03.2022 09:59:05</t>
  </si>
  <si>
    <t>01.03.2022 09:59:06</t>
  </si>
  <si>
    <t>01.03.2022 09:59:08</t>
  </si>
  <si>
    <t>01.03.2022 09:59:09</t>
  </si>
  <si>
    <t>01.03.2022 09:59:11</t>
  </si>
  <si>
    <t>01.03.2022 09:59:12</t>
  </si>
  <si>
    <t>01.03.2022 09:59:14</t>
  </si>
  <si>
    <t>01.03.2022 09:59:15</t>
  </si>
  <si>
    <t>01.03.2022 09:59:17</t>
  </si>
  <si>
    <t>01.03.2022 09:59:21</t>
  </si>
  <si>
    <t>01.03.2022 09:59:23</t>
  </si>
  <si>
    <t>01.03.2022 09:59:24</t>
  </si>
  <si>
    <t>01.03.2022 09:59:26</t>
  </si>
  <si>
    <t>01.03.2022 09:59:27</t>
  </si>
  <si>
    <t>01.03.2022 09:59:29</t>
  </si>
  <si>
    <t>01.03.2022 09:59:30</t>
  </si>
  <si>
    <t>01.03.2022 09:59:33</t>
  </si>
  <si>
    <t>01.03.2022 09:59:35</t>
  </si>
  <si>
    <t>01.03.2022 09:59:41</t>
  </si>
  <si>
    <t>01.03.2022 09:59:42</t>
  </si>
  <si>
    <t>01.03.2022 10:00:02</t>
  </si>
  <si>
    <t>01.03.2022 10:00:03</t>
  </si>
  <si>
    <t>01.03.2022 10:00:05</t>
  </si>
  <si>
    <t>01.03.2022 10:00:06</t>
  </si>
  <si>
    <t>01.03.2022 10:00:08</t>
  </si>
  <si>
    <t>01.03.2022 10:00:09</t>
  </si>
  <si>
    <t>01.03.2022 10:00:11</t>
  </si>
  <si>
    <t>01.03.2022 10:00:12</t>
  </si>
  <si>
    <t>01.03.2022 10:00:21</t>
  </si>
  <si>
    <t>01.03.2022 10:01:11</t>
  </si>
  <si>
    <t>01.03.2022 10:01:51</t>
  </si>
  <si>
    <t>01.03.2022 10:01:53</t>
  </si>
  <si>
    <t>01.03.2022 10:01:54</t>
  </si>
  <si>
    <t>01.03.2022 10:01:56</t>
  </si>
  <si>
    <t>01.03.2022 10:01:57</t>
  </si>
  <si>
    <t>01.03.2022 10:01:59</t>
  </si>
  <si>
    <t>01.03.2022 10:02:00</t>
  </si>
  <si>
    <t>01.03.2022 10:02:02</t>
  </si>
  <si>
    <t>01.03.2022 10:02:03</t>
  </si>
  <si>
    <t>01.03.2022 10:02:42</t>
  </si>
  <si>
    <t>01.03.2022 10:03:30</t>
  </si>
  <si>
    <t>01.03.2022 10:03:32</t>
  </si>
  <si>
    <t>01.03.2022 10:03:35</t>
  </si>
  <si>
    <t>01.03.2022 10:03:36</t>
  </si>
  <si>
    <t>01.03.2022 10:03:41</t>
  </si>
  <si>
    <t>01.03.2022 10:03:42</t>
  </si>
  <si>
    <t>01.03.2022 10:03:44</t>
  </si>
  <si>
    <t>01.03.2022 10:03:45</t>
  </si>
  <si>
    <t>01.03.2022 10:03:47</t>
  </si>
  <si>
    <t>01.03.2022 10:03:48</t>
  </si>
  <si>
    <t>01.03.2022 10:03:50</t>
  </si>
  <si>
    <t>01.03.2022 10:04:45</t>
  </si>
  <si>
    <t>01.03.2022 10:04:50</t>
  </si>
  <si>
    <t>01.03.2022 10:04:53</t>
  </si>
  <si>
    <t>01.03.2022 10:04:54</t>
  </si>
  <si>
    <t>01.03.2022 10:04:56</t>
  </si>
  <si>
    <t>01.03.2022 10:04:57</t>
  </si>
  <si>
    <t>01.03.2022 10:04:59</t>
  </si>
  <si>
    <t>01.03.2022 10:05:00</t>
  </si>
  <si>
    <t>01.03.2022 10:05:03</t>
  </si>
  <si>
    <t>01.03.2022 10:05:05</t>
  </si>
  <si>
    <t>01.03.2022 10:05:06</t>
  </si>
  <si>
    <t>01.03.2022 10:05:08</t>
  </si>
  <si>
    <t>01.03.2022 10:05:09</t>
  </si>
  <si>
    <t>01.03.2022 10:05:15</t>
  </si>
  <si>
    <t>01.03.2022 10:05:18</t>
  </si>
  <si>
    <t>01.03.2022 10:05:19</t>
  </si>
  <si>
    <t>01.03.2022 10:05:21</t>
  </si>
  <si>
    <t>01.03.2022 10:05:22</t>
  </si>
  <si>
    <t>01.03.2022 10:05:24</t>
  </si>
  <si>
    <t>01.03.2022 10:05:25</t>
  </si>
  <si>
    <t>01.03.2022 10:05:27</t>
  </si>
  <si>
    <t>01.03.2022 10:05:28</t>
  </si>
  <si>
    <t>01.03.2022 10:05:55</t>
  </si>
  <si>
    <t>01.03.2022 10:05:57</t>
  </si>
  <si>
    <t>01.03.2022 10:05:58</t>
  </si>
  <si>
    <t>01.03.2022 10:06:28</t>
  </si>
  <si>
    <t>01.03.2022 10:06:30</t>
  </si>
  <si>
    <t>01.03.2022 10:06:31</t>
  </si>
  <si>
    <t>01.03.2022 10:06:33</t>
  </si>
  <si>
    <t>01.03.2022 10:06:34</t>
  </si>
  <si>
    <t>01.03.2022 10:06:37</t>
  </si>
  <si>
    <t>01.03.2022 10:06:39</t>
  </si>
  <si>
    <t>01.03.2022 10:06:40</t>
  </si>
  <si>
    <t>01.03.2022 10:06:42</t>
  </si>
  <si>
    <t>01.03.2022 10:06:43</t>
  </si>
  <si>
    <t>01.03.2022 10:06:45</t>
  </si>
  <si>
    <t>01.03.2022 10:06:46</t>
  </si>
  <si>
    <t>01.03.2022 10:06:48</t>
  </si>
  <si>
    <t>01.03.2022 10:06:49</t>
  </si>
  <si>
    <t>01.03.2022 10:06:51</t>
  </si>
  <si>
    <t>01.03.2022 10:07:16</t>
  </si>
  <si>
    <t>01.03.2022 10:07:21</t>
  </si>
  <si>
    <t>01.03.2022 10:07:24</t>
  </si>
  <si>
    <t>01.03.2022 10:07:25</t>
  </si>
  <si>
    <t>01.03.2022 10:07:27</t>
  </si>
  <si>
    <t>01.03.2022 10:07:28</t>
  </si>
  <si>
    <t>01.03.2022 10:07:30</t>
  </si>
  <si>
    <t>01.03.2022 10:07:31</t>
  </si>
  <si>
    <t>01.03.2022 10:07:33</t>
  </si>
  <si>
    <t>01.03.2022 10:07:34</t>
  </si>
  <si>
    <t>01.03.2022 10:07:36</t>
  </si>
  <si>
    <t>01.03.2022 10:07:37</t>
  </si>
  <si>
    <t>01.03.2022 10:07:39</t>
  </si>
  <si>
    <t>01.03.2022 10:07:40</t>
  </si>
  <si>
    <t>01.03.2022 10:07:42</t>
  </si>
  <si>
    <t>01.03.2022 10:07:43</t>
  </si>
  <si>
    <t>01.03.2022 10:08:05</t>
  </si>
  <si>
    <t>01.03.2022 10:08:07</t>
  </si>
  <si>
    <t>01.03.2022 10:08:08</t>
  </si>
  <si>
    <t>01.03.2022 10:08:10</t>
  </si>
  <si>
    <t>01.03.2022 10:08:11</t>
  </si>
  <si>
    <t>01.03.2022 10:08:13</t>
  </si>
  <si>
    <t>01.03.2022 10:08:14</t>
  </si>
  <si>
    <t>01.03.2022 10:08:19</t>
  </si>
  <si>
    <t>01.03.2022 10:08:25</t>
  </si>
  <si>
    <t>01.03.2022 10:08:31</t>
  </si>
  <si>
    <t>01.03.2022 10:08:32</t>
  </si>
  <si>
    <t>01.03.2022 10:08:34</t>
  </si>
  <si>
    <t>01.03.2022 10:08:38</t>
  </si>
  <si>
    <t>01.03.2022 10:08:40</t>
  </si>
  <si>
    <t>01.03.2022 10:08:41</t>
  </si>
  <si>
    <t>01.03.2022 10:08:43</t>
  </si>
  <si>
    <t>01.03.2022 10:08:44</t>
  </si>
  <si>
    <t>01.03.2022 10:08:53</t>
  </si>
  <si>
    <t>01.03.2022 10:08:55</t>
  </si>
  <si>
    <t>01.03.2022 10:08:56</t>
  </si>
  <si>
    <t>01.03.2022 10:08:58</t>
  </si>
  <si>
    <t>01.03.2022 10:08:59</t>
  </si>
  <si>
    <t>01.03.2022 10:09:01</t>
  </si>
  <si>
    <t>01.03.2022 10:09:02</t>
  </si>
  <si>
    <t>01.03.2022 10:09:04</t>
  </si>
  <si>
    <t>01.03.2022 10:09:05</t>
  </si>
  <si>
    <t>01.03.2022 10:09:07</t>
  </si>
  <si>
    <t>01.03.2022 10:09:08</t>
  </si>
  <si>
    <t>01.03.2022 10:09:10</t>
  </si>
  <si>
    <t>01.03.2022 10:09:11</t>
  </si>
  <si>
    <t>01.03.2022 10:09:13</t>
  </si>
  <si>
    <t>01.03.2022 10:09:14</t>
  </si>
  <si>
    <t>01.03.2022 10:09:16</t>
  </si>
  <si>
    <t>01.03.2022 10:09:17</t>
  </si>
  <si>
    <t>01.03.2022 10:09:19</t>
  </si>
  <si>
    <t>01.03.2022 10:09:20</t>
  </si>
  <si>
    <t>01.03.2022 10:10:23</t>
  </si>
  <si>
    <t>01.03.2022 10:10:47</t>
  </si>
  <si>
    <t>01.03.2022 10:10:50</t>
  </si>
  <si>
    <t>01.03.2022 10:11:22</t>
  </si>
  <si>
    <t>01.03.2022 10:11:32</t>
  </si>
  <si>
    <t>01.03.2022 10:11:37</t>
  </si>
  <si>
    <t>01.03.2022 10:11:40</t>
  </si>
  <si>
    <t>01.03.2022 10:11:41</t>
  </si>
  <si>
    <t>01.03.2022 10:11:43</t>
  </si>
  <si>
    <t>01.03.2022 10:11:44</t>
  </si>
  <si>
    <t>01.03.2022 10:11:46</t>
  </si>
  <si>
    <t>01.03.2022 10:11:47</t>
  </si>
  <si>
    <t>01.03.2022 10:11:49</t>
  </si>
  <si>
    <t>01.03.2022 10:12:05</t>
  </si>
  <si>
    <t>01.03.2022 10:12:07</t>
  </si>
  <si>
    <t>01.03.2022 10:12:08</t>
  </si>
  <si>
    <t>01.03.2022 10:12:10</t>
  </si>
  <si>
    <t>01.03.2022 10:12:11</t>
  </si>
  <si>
    <t>01.03.2022 10:12:13</t>
  </si>
  <si>
    <t>01.03.2022 10:12:14</t>
  </si>
  <si>
    <t>01.03.2022 10:12:16</t>
  </si>
  <si>
    <t>01.03.2022 10:12:17</t>
  </si>
  <si>
    <t>01.03.2022 10:12:19</t>
  </si>
  <si>
    <t>01.03.2022 10:12:20</t>
  </si>
  <si>
    <t>01.03.2022 10:12:22</t>
  </si>
  <si>
    <t>01.03.2022 10:12:23</t>
  </si>
  <si>
    <t>01.03.2022 10:13:26</t>
  </si>
  <si>
    <t>01.03.2022 10:13:32</t>
  </si>
  <si>
    <t>01.03.2022 10:13:34</t>
  </si>
  <si>
    <t>01.03.2022 10:13:40</t>
  </si>
  <si>
    <t>01.03.2022 10:13:41</t>
  </si>
  <si>
    <t>01.03.2022 10:13:43</t>
  </si>
  <si>
    <t>01.03.2022 10:13:44</t>
  </si>
  <si>
    <t>01.03.2022 10:13:47</t>
  </si>
  <si>
    <t>01.03.2022 10:13:49</t>
  </si>
  <si>
    <t>01.03.2022 10:13:50</t>
  </si>
  <si>
    <t>01.03.2022 10:13:53</t>
  </si>
  <si>
    <t>01.03.2022 10:14:14</t>
  </si>
  <si>
    <t>01.03.2022 10:14:38</t>
  </si>
  <si>
    <t>01.03.2022 10:14:40</t>
  </si>
  <si>
    <t>01.03.2022 10:14:41</t>
  </si>
  <si>
    <t>01.03.2022 10:14:43</t>
  </si>
  <si>
    <t>01.03.2022 10:14:44</t>
  </si>
  <si>
    <t>01.03.2022 10:14:46</t>
  </si>
  <si>
    <t>01.03.2022 10:14:47</t>
  </si>
  <si>
    <t>01.03.2022 10:14:49</t>
  </si>
  <si>
    <t>01.03.2022 10:14:50</t>
  </si>
  <si>
    <t>01.03.2022 10:14:52</t>
  </si>
  <si>
    <t>01.03.2022 10:15:50</t>
  </si>
  <si>
    <t>01.03.2022 10:15:52</t>
  </si>
  <si>
    <t>01.03.2022 10:15:53</t>
  </si>
  <si>
    <t>01.03.2022 10:15:59</t>
  </si>
  <si>
    <t>01.03.2022 10:16:01</t>
  </si>
  <si>
    <t>01.03.2022 10:16:02</t>
  </si>
  <si>
    <t>01.03.2022 10:16:04</t>
  </si>
  <si>
    <t>01.03.2022 10:16:59</t>
  </si>
  <si>
    <t>01.03.2022 10:17:01</t>
  </si>
  <si>
    <t>01.03.2022 10:17:02</t>
  </si>
  <si>
    <t>01.03.2022 10:17:04</t>
  </si>
  <si>
    <t>01.03.2022 10:17:05</t>
  </si>
  <si>
    <t>01.03.2022 10:17:08</t>
  </si>
  <si>
    <t>01.03.2022 10:18:29</t>
  </si>
  <si>
    <t>01.03.2022 10:18:32</t>
  </si>
  <si>
    <t>01.03.2022 10:18:34</t>
  </si>
  <si>
    <t>01.03.2022 10:18:35</t>
  </si>
  <si>
    <t>01.03.2022 10:18:37</t>
  </si>
  <si>
    <t>01.03.2022 10:18:50</t>
  </si>
  <si>
    <t>01.03.2022 10:18:51</t>
  </si>
  <si>
    <t>01.03.2022 10:18:53</t>
  </si>
  <si>
    <t>01.03.2022 10:18:54</t>
  </si>
  <si>
    <t>01.03.2022 10:18:56</t>
  </si>
  <si>
    <t>01.03.2022 10:18:57</t>
  </si>
  <si>
    <t>01.03.2022 10:18:59</t>
  </si>
  <si>
    <t>01.03.2022 10:19:02</t>
  </si>
  <si>
    <t>01.03.2022 10:19:03</t>
  </si>
  <si>
    <t>01.03.2022 10:19:05</t>
  </si>
  <si>
    <t>01.03.2022 10:19:06</t>
  </si>
  <si>
    <t>01.03.2022 10:19:47</t>
  </si>
  <si>
    <t>01.03.2022 10:20:29</t>
  </si>
  <si>
    <t>01.03.2022 10:20:30</t>
  </si>
  <si>
    <t>01.03.2022 10:20:32</t>
  </si>
  <si>
    <t>01.03.2022 10:20:33</t>
  </si>
  <si>
    <t>01.03.2022 10:20:35</t>
  </si>
  <si>
    <t>01.03.2022 10:20:36</t>
  </si>
  <si>
    <t>01.03.2022 10:20:47</t>
  </si>
  <si>
    <t>01.03.2022 10:20:48</t>
  </si>
  <si>
    <t>01.03.2022 10:20:50</t>
  </si>
  <si>
    <t>01.03.2022 10:20:51</t>
  </si>
  <si>
    <t>01.03.2022 10:20:54</t>
  </si>
  <si>
    <t>01.03.2022 10:20:56</t>
  </si>
  <si>
    <t>01.03.2022 10:20:57</t>
  </si>
  <si>
    <t>01.03.2022 10:21:00</t>
  </si>
  <si>
    <t>01.03.2022 10:21:02</t>
  </si>
  <si>
    <t>01.03.2022 10:21:03</t>
  </si>
  <si>
    <t>01.03.2022 10:21:05</t>
  </si>
  <si>
    <t>01.03.2022 10:21:06</t>
  </si>
  <si>
    <t>01.03.2022 10:21:08</t>
  </si>
  <si>
    <t>01.03.2022 10:21:26</t>
  </si>
  <si>
    <t>01.03.2022 10:21:29</t>
  </si>
  <si>
    <t>01.03.2022 10:21:32</t>
  </si>
  <si>
    <t>01.03.2022 10:21:33</t>
  </si>
  <si>
    <t>01.03.2022 10:21:35</t>
  </si>
  <si>
    <t>01.03.2022 10:21:36</t>
  </si>
  <si>
    <t>01.03.2022 10:21:38</t>
  </si>
  <si>
    <t>01.03.2022 10:21:39</t>
  </si>
  <si>
    <t>01.03.2022 10:22:45</t>
  </si>
  <si>
    <t>01.03.2022 10:23:33</t>
  </si>
  <si>
    <t>01.03.2022 10:23:37</t>
  </si>
  <si>
    <t>01.03.2022 10:23:39</t>
  </si>
  <si>
    <t>01.03.2022 10:23:40</t>
  </si>
  <si>
    <t>01.03.2022 10:23:42</t>
  </si>
  <si>
    <t>01.03.2022 10:23:43</t>
  </si>
  <si>
    <t>01.03.2022 10:23:46</t>
  </si>
  <si>
    <t>01.03.2022 10:23:48</t>
  </si>
  <si>
    <t>01.03.2022 10:23:51</t>
  </si>
  <si>
    <t>01.03.2022 10:24:22</t>
  </si>
  <si>
    <t>01.03.2022 10:24:37</t>
  </si>
  <si>
    <t>01.03.2022 10:24:54</t>
  </si>
  <si>
    <t>01.03.2022 10:24:55</t>
  </si>
  <si>
    <t>01.03.2022 10:24:57</t>
  </si>
  <si>
    <t>01.03.2022 10:24:58</t>
  </si>
  <si>
    <t>01.03.2022 10:25:00</t>
  </si>
  <si>
    <t>01.03.2022 10:25:01</t>
  </si>
  <si>
    <t>01.03.2022 10:25:04</t>
  </si>
  <si>
    <t>01.03.2022 10:25:06</t>
  </si>
  <si>
    <t>01.03.2022 10:25:07</t>
  </si>
  <si>
    <t>01.03.2022 10:25:55</t>
  </si>
  <si>
    <t>01.03.2022 10:25:57</t>
  </si>
  <si>
    <t>01.03.2022 10:25:58</t>
  </si>
  <si>
    <t>01.03.2022 10:26:00</t>
  </si>
  <si>
    <t>01.03.2022 10:26:01</t>
  </si>
  <si>
    <t>01.03.2022 10:26:03</t>
  </si>
  <si>
    <t>01.03.2022 10:26:04</t>
  </si>
  <si>
    <t>01.03.2022 10:26:37</t>
  </si>
  <si>
    <t>01.03.2022 10:26:39</t>
  </si>
  <si>
    <t>01.03.2022 10:26:58</t>
  </si>
  <si>
    <t>01.03.2022 10:27:01</t>
  </si>
  <si>
    <t>01.03.2022 10:27:10</t>
  </si>
  <si>
    <t>01.03.2022 10:27:12</t>
  </si>
  <si>
    <t>01.03.2022 10:27:13</t>
  </si>
  <si>
    <t>01.03.2022 10:27:15</t>
  </si>
  <si>
    <t>01.03.2022 10:27:18</t>
  </si>
  <si>
    <t>01.03.2022 10:27:21</t>
  </si>
  <si>
    <t>01.03.2022 10:27:22</t>
  </si>
  <si>
    <t>01.03.2022 10:27:24</t>
  </si>
  <si>
    <t>01.03.2022 10:27:25</t>
  </si>
  <si>
    <t>01.03.2022 10:27:43</t>
  </si>
  <si>
    <t>01.03.2022 10:27:45</t>
  </si>
  <si>
    <t>01.03.2022 10:28:49</t>
  </si>
  <si>
    <t>01.03.2022 10:28:55</t>
  </si>
  <si>
    <t>01.03.2022 10:28:57</t>
  </si>
  <si>
    <t>01.03.2022 10:29:09</t>
  </si>
  <si>
    <t>01.03.2022 10:29:15</t>
  </si>
  <si>
    <t>01.03.2022 10:29:16</t>
  </si>
  <si>
    <t>01.03.2022 10:29:18</t>
  </si>
  <si>
    <t>01.03.2022 10:29:19</t>
  </si>
  <si>
    <t>01.03.2022 10:29:21</t>
  </si>
  <si>
    <t>01.03.2022 10:29:55</t>
  </si>
  <si>
    <t>01.03.2022 10:30:42</t>
  </si>
  <si>
    <t>01.03.2022 10:30:46</t>
  </si>
  <si>
    <t>01.03.2022 10:30:48</t>
  </si>
  <si>
    <t>01.03.2022 10:30:52</t>
  </si>
  <si>
    <t>01.03.2022 10:30:55</t>
  </si>
  <si>
    <t>01.03.2022 10:30:57</t>
  </si>
  <si>
    <t>01.03.2022 10:31:03</t>
  </si>
  <si>
    <t>01.03.2022 10:31:04</t>
  </si>
  <si>
    <t>01.03.2022 10:31:06</t>
  </si>
  <si>
    <t>01.03.2022 10:31:07</t>
  </si>
  <si>
    <t>01.03.2022 10:31:09</t>
  </si>
  <si>
    <t>01.03.2022 10:31:10</t>
  </si>
  <si>
    <t>01.03.2022 10:31:12</t>
  </si>
  <si>
    <t>01.03.2022 10:31:13</t>
  </si>
  <si>
    <t>01.03.2022 10:31:21</t>
  </si>
  <si>
    <t>01.03.2022 10:31:27</t>
  </si>
  <si>
    <t>01.03.2022 10:31:28</t>
  </si>
  <si>
    <t>01.03.2022 10:31:30</t>
  </si>
  <si>
    <t>01.03.2022 10:31:31</t>
  </si>
  <si>
    <t>01.03.2022 10:31:33</t>
  </si>
  <si>
    <t>01.03.2022 10:31:34</t>
  </si>
  <si>
    <t>01.03.2022 10:32:01</t>
  </si>
  <si>
    <t>01.03.2022 10:32:03</t>
  </si>
  <si>
    <t>01.03.2022 10:32:15</t>
  </si>
  <si>
    <t>01.03.2022 10:32:24</t>
  </si>
  <si>
    <t>01.03.2022 10:32:25</t>
  </si>
  <si>
    <t>01.03.2022 10:33:19</t>
  </si>
  <si>
    <t>01.03.2022 10:33:21</t>
  </si>
  <si>
    <t>01.03.2022 10:33:22</t>
  </si>
  <si>
    <t>01.03.2022 10:33:24</t>
  </si>
  <si>
    <t>01.03.2022 10:33:25</t>
  </si>
  <si>
    <t>01.03.2022 10:33:27</t>
  </si>
  <si>
    <t>01.03.2022 10:33:28</t>
  </si>
  <si>
    <t>01.03.2022 10:33:30</t>
  </si>
  <si>
    <t>01.03.2022 10:34:03</t>
  </si>
  <si>
    <t>01.03.2022 10:34:04</t>
  </si>
  <si>
    <t>01.03.2022 10:34:06</t>
  </si>
  <si>
    <t>01.03.2022 10:34:07</t>
  </si>
  <si>
    <t>01.03.2022 10:34:09</t>
  </si>
  <si>
    <t>01.03.2022 10:34:10</t>
  </si>
  <si>
    <t>01.03.2022 10:34:12</t>
  </si>
  <si>
    <t>01.03.2022 10:34:13</t>
  </si>
  <si>
    <t>01.03.2022 10:34:15</t>
  </si>
  <si>
    <t>01.03.2022 10:34:16</t>
  </si>
  <si>
    <t>01.03.2022 10:34:22</t>
  </si>
  <si>
    <t>01.03.2022 10:34:23</t>
  </si>
  <si>
    <t>01.03.2022 10:34:25</t>
  </si>
  <si>
    <t>01.03.2022 10:34:28</t>
  </si>
  <si>
    <t>01.03.2022 10:34:29</t>
  </si>
  <si>
    <t>01.03.2022 10:34:32</t>
  </si>
  <si>
    <t>01.03.2022 10:34:35</t>
  </si>
  <si>
    <t>01.03.2022 10:34:38</t>
  </si>
  <si>
    <t>01.03.2022 10:34:53</t>
  </si>
  <si>
    <t>01.03.2022 10:34:55</t>
  </si>
  <si>
    <t>01.03.2022 10:34:56</t>
  </si>
  <si>
    <t>01.03.2022 10:35:02</t>
  </si>
  <si>
    <t>01.03.2022 10:35:07</t>
  </si>
  <si>
    <t>01.03.2022 10:35:59</t>
  </si>
  <si>
    <t>01.03.2022 10:36:01</t>
  </si>
  <si>
    <t>01.03.2022 10:36:02</t>
  </si>
  <si>
    <t>01.03.2022 10:36:08</t>
  </si>
  <si>
    <t>01.03.2022 10:36:10</t>
  </si>
  <si>
    <t>01.03.2022 10:36:11</t>
  </si>
  <si>
    <t>01.03.2022 10:36:13</t>
  </si>
  <si>
    <t>01.03.2022 10:36:14</t>
  </si>
  <si>
    <t>01.03.2022 10:36:16</t>
  </si>
  <si>
    <t>01.03.2022 10:36:17</t>
  </si>
  <si>
    <t>01.03.2022 10:36:19</t>
  </si>
  <si>
    <t>01.03.2022 10:36:20</t>
  </si>
  <si>
    <t>01.03.2022 10:36:22</t>
  </si>
  <si>
    <t>01.03.2022 10:36:47</t>
  </si>
  <si>
    <t>01.03.2022 10:36:49</t>
  </si>
  <si>
    <t>01.03.2022 10:36:50</t>
  </si>
  <si>
    <t>01.03.2022 10:36:52</t>
  </si>
  <si>
    <t>01.03.2022 10:36:53</t>
  </si>
  <si>
    <t>01.03.2022 10:36:55</t>
  </si>
  <si>
    <t>01.03.2022 10:36:56</t>
  </si>
  <si>
    <t>01.03.2022 10:36:58</t>
  </si>
  <si>
    <t>01.03.2022 10:36:59</t>
  </si>
  <si>
    <t>01.03.2022 10:37:02</t>
  </si>
  <si>
    <t>01.03.2022 10:37:04</t>
  </si>
  <si>
    <t>01.03.2022 10:37:11</t>
  </si>
  <si>
    <t>01.03.2022 10:37:16</t>
  </si>
  <si>
    <t>01.03.2022 10:37:17</t>
  </si>
  <si>
    <t>01.03.2022 10:37:19</t>
  </si>
  <si>
    <t>01.03.2022 10:37:22</t>
  </si>
  <si>
    <t>01.03.2022 10:37:23</t>
  </si>
  <si>
    <t>01.03.2022 10:37:25</t>
  </si>
  <si>
    <t>01.03.2022 10:37:26</t>
  </si>
  <si>
    <t>01.03.2022 10:37:28</t>
  </si>
  <si>
    <t>01.03.2022 10:37:29</t>
  </si>
  <si>
    <t>01.03.2022 10:37:31</t>
  </si>
  <si>
    <t>01.03.2022 10:37:32</t>
  </si>
  <si>
    <t>01.03.2022 10:37:34</t>
  </si>
  <si>
    <t>01.03.2022 10:37:50</t>
  </si>
  <si>
    <t>01.03.2022 10:37:53</t>
  </si>
  <si>
    <t>01.03.2022 10:37:55</t>
  </si>
  <si>
    <t>01.03.2022 10:37:56</t>
  </si>
  <si>
    <t>01.03.2022 10:37:58</t>
  </si>
  <si>
    <t>01.03.2022 10:37:59</t>
  </si>
  <si>
    <t>01.03.2022 10:38:01</t>
  </si>
  <si>
    <t>01.03.2022 10:38:02</t>
  </si>
  <si>
    <t>01.03.2022 10:38:04</t>
  </si>
  <si>
    <t>01.03.2022 10:38:05</t>
  </si>
  <si>
    <t>01.03.2022 10:38:07</t>
  </si>
  <si>
    <t>01.03.2022 10:38:17</t>
  </si>
  <si>
    <t>01.03.2022 10:38:56</t>
  </si>
  <si>
    <t>01.03.2022 10:39:01</t>
  </si>
  <si>
    <t>01.03.2022 10:39:02</t>
  </si>
  <si>
    <t>01.03.2022 10:39:05</t>
  </si>
  <si>
    <t>01.03.2022 10:39:08</t>
  </si>
  <si>
    <t>01.03.2022 10:39:10</t>
  </si>
  <si>
    <t>01.03.2022 10:39:11</t>
  </si>
  <si>
    <t>01.03.2022 10:40:11</t>
  </si>
  <si>
    <t>01.03.2022 10:40:17</t>
  </si>
  <si>
    <t>01.03.2022 10:40:19</t>
  </si>
  <si>
    <t>01.03.2022 10:40:20</t>
  </si>
  <si>
    <t>01.03.2022 10:40:22</t>
  </si>
  <si>
    <t>01.03.2022 10:40:23</t>
  </si>
  <si>
    <t>01.03.2022 10:40:25</t>
  </si>
  <si>
    <t>01.03.2022 10:40:26</t>
  </si>
  <si>
    <t>01.03.2022 10:40:28</t>
  </si>
  <si>
    <t>01.03.2022 10:40:29</t>
  </si>
  <si>
    <t>01.03.2022 10:40:31</t>
  </si>
  <si>
    <t>01.03.2022 10:40:40</t>
  </si>
  <si>
    <t>01.03.2022 10:40:41</t>
  </si>
  <si>
    <t>01.03.2022 10:40:44</t>
  </si>
  <si>
    <t>01.03.2022 10:40:49</t>
  </si>
  <si>
    <t>01.03.2022 10:40:52</t>
  </si>
  <si>
    <t>01.03.2022 10:40:53</t>
  </si>
  <si>
    <t>01.03.2022 10:40:55</t>
  </si>
  <si>
    <t>01.03.2022 10:40:56</t>
  </si>
  <si>
    <t>01.03.2022 10:41:04</t>
  </si>
  <si>
    <t>01.03.2022 10:41:11</t>
  </si>
  <si>
    <t>01.03.2022 10:41:13</t>
  </si>
  <si>
    <t>01.03.2022 10:41:17</t>
  </si>
  <si>
    <t>01.03.2022 10:41:19</t>
  </si>
  <si>
    <t>01.03.2022 10:41:20</t>
  </si>
  <si>
    <t>01.03.2022 10:41:22</t>
  </si>
  <si>
    <t>01.03.2022 10:41:23</t>
  </si>
  <si>
    <t>01.03.2022 10:41:25</t>
  </si>
  <si>
    <t>01.03.2022 10:41:28</t>
  </si>
  <si>
    <t>01.03.2022 10:41:29</t>
  </si>
  <si>
    <t>01.03.2022 10:41:31</t>
  </si>
  <si>
    <t>01.03.2022 10:41:32</t>
  </si>
  <si>
    <t>01.03.2022 10:41:46</t>
  </si>
  <si>
    <t>01.03.2022 10:41:47</t>
  </si>
  <si>
    <t>01.03.2022 10:41:49</t>
  </si>
  <si>
    <t>01.03.2022 10:41:58</t>
  </si>
  <si>
    <t>01.03.2022 10:41:59</t>
  </si>
  <si>
    <t>01.03.2022 10:42:01</t>
  </si>
  <si>
    <t>01.03.2022 10:42:07</t>
  </si>
  <si>
    <t>01.03.2022 10:42:08</t>
  </si>
  <si>
    <t>01.03.2022 10:42:41</t>
  </si>
  <si>
    <t>01.03.2022 10:42:43</t>
  </si>
  <si>
    <t>01.03.2022 10:42:44</t>
  </si>
  <si>
    <t>01.03.2022 10:42:46</t>
  </si>
  <si>
    <t>01.03.2022 10:42:47</t>
  </si>
  <si>
    <t>01.03.2022 10:42:49</t>
  </si>
  <si>
    <t>01.03.2022 10:42:50</t>
  </si>
  <si>
    <t>01.03.2022 10:42:53</t>
  </si>
  <si>
    <t>01.03.2022 10:42:58</t>
  </si>
  <si>
    <t>01.03.2022 10:43:01</t>
  </si>
  <si>
    <t>01.03.2022 10:43:31</t>
  </si>
  <si>
    <t>01.03.2022 10:43:32</t>
  </si>
  <si>
    <t>01.03.2022 10:43:34</t>
  </si>
  <si>
    <t>01.03.2022 10:43:52</t>
  </si>
  <si>
    <t>01.03.2022 10:43:53</t>
  </si>
  <si>
    <t>01.03.2022 10:44:13</t>
  </si>
  <si>
    <t>01.03.2022 10:44:16</t>
  </si>
  <si>
    <t>01.03.2022 10:44:17</t>
  </si>
  <si>
    <t>01.03.2022 10:44:19</t>
  </si>
  <si>
    <t>01.03.2022 10:44:25</t>
  </si>
  <si>
    <t>01.03.2022 10:44:31</t>
  </si>
  <si>
    <t>01.03.2022 10:44:34</t>
  </si>
  <si>
    <t>01.03.2022 10:44:35</t>
  </si>
  <si>
    <t>01.03.2022 10:44:49</t>
  </si>
  <si>
    <t>01.03.2022 10:44:56</t>
  </si>
  <si>
    <t>01.03.2022 10:44:58</t>
  </si>
  <si>
    <t>01.03.2022 10:45:01</t>
  </si>
  <si>
    <t>01.03.2022 10:45:05</t>
  </si>
  <si>
    <t>01.03.2022 10:45:08</t>
  </si>
  <si>
    <t>01.03.2022 10:45:10</t>
  </si>
  <si>
    <t>01.03.2022 10:45:11</t>
  </si>
  <si>
    <t>01.03.2022 10:45:13</t>
  </si>
  <si>
    <t>01.03.2022 10:45:23</t>
  </si>
  <si>
    <t>01.03.2022 10:45:28</t>
  </si>
  <si>
    <t>01.03.2022 10:45:31</t>
  </si>
  <si>
    <t>01.03.2022 10:45:32</t>
  </si>
  <si>
    <t>01.03.2022 10:45:34</t>
  </si>
  <si>
    <t>01.03.2022 10:45:55</t>
  </si>
  <si>
    <t>01.03.2022 10:46:47</t>
  </si>
  <si>
    <t>01.03.2022 10:47:45</t>
  </si>
  <si>
    <t>01.03.2022 10:47:50</t>
  </si>
  <si>
    <t>01.03.2022 10:48:02</t>
  </si>
  <si>
    <t>01.03.2022 10:48:03</t>
  </si>
  <si>
    <t>01.03.2022 10:48:08</t>
  </si>
  <si>
    <t>01.03.2022 10:48:09</t>
  </si>
  <si>
    <t>01.03.2022 10:48:11</t>
  </si>
  <si>
    <t>01.03.2022 10:48:14</t>
  </si>
  <si>
    <t>01.03.2022 10:48:15</t>
  </si>
  <si>
    <t>01.03.2022 10:48:17</t>
  </si>
  <si>
    <t>01.03.2022 10:48:18</t>
  </si>
  <si>
    <t>01.03.2022 10:48:29</t>
  </si>
  <si>
    <t>01.03.2022 10:48:33</t>
  </si>
  <si>
    <t>01.03.2022 10:48:35</t>
  </si>
  <si>
    <t>01.03.2022 10:48:36</t>
  </si>
  <si>
    <t>01.03.2022 10:48:38</t>
  </si>
  <si>
    <t>01.03.2022 10:48:39</t>
  </si>
  <si>
    <t>01.03.2022 10:49:20</t>
  </si>
  <si>
    <t>01.03.2022 10:49:23</t>
  </si>
  <si>
    <t>01.03.2022 10:49:24</t>
  </si>
  <si>
    <t>01.03.2022 10:49:26</t>
  </si>
  <si>
    <t>01.03.2022 10:49:29</t>
  </si>
  <si>
    <t>01.03.2022 10:49:30</t>
  </si>
  <si>
    <t>01.03.2022 10:49:32</t>
  </si>
  <si>
    <t>01.03.2022 10:50:02</t>
  </si>
  <si>
    <t>01.03.2022 10:50:06</t>
  </si>
  <si>
    <t>01.03.2022 10:50:08</t>
  </si>
  <si>
    <t>01.03.2022 10:50:53</t>
  </si>
  <si>
    <t>01.03.2022 10:50:56</t>
  </si>
  <si>
    <t>01.03.2022 10:50:57</t>
  </si>
  <si>
    <t>01.03.2022 10:50:59</t>
  </si>
  <si>
    <t>01.03.2022 10:51:00</t>
  </si>
  <si>
    <t>01.03.2022 10:51:02</t>
  </si>
  <si>
    <t>01.03.2022 10:51:03</t>
  </si>
  <si>
    <t>01.03.2022 10:51:05</t>
  </si>
  <si>
    <t>01.03.2022 10:51:08</t>
  </si>
  <si>
    <t>01.03.2022 10:51:14</t>
  </si>
  <si>
    <t>01.03.2022 10:51:15</t>
  </si>
  <si>
    <t>01.03.2022 10:51:20</t>
  </si>
  <si>
    <t>01.03.2022 10:51:21</t>
  </si>
  <si>
    <t>01.03.2022 10:51:23</t>
  </si>
  <si>
    <t>01.03.2022 10:52:14</t>
  </si>
  <si>
    <t>01.03.2022 10:52:15</t>
  </si>
  <si>
    <t>01.03.2022 10:52:29</t>
  </si>
  <si>
    <t>01.03.2022 10:52:50</t>
  </si>
  <si>
    <t>01.03.2022 10:53:50</t>
  </si>
  <si>
    <t>01.03.2022 10:54:00</t>
  </si>
  <si>
    <t>01.03.2022 10:55:39</t>
  </si>
  <si>
    <t>01.03.2022 10:55:42</t>
  </si>
  <si>
    <t>01.03.2022 10:55:44</t>
  </si>
  <si>
    <t>01.03.2022 10:55:45</t>
  </si>
  <si>
    <t>01.03.2022 10:55:47</t>
  </si>
  <si>
    <t>01.03.2022 10:55:48</t>
  </si>
  <si>
    <t>01.03.2022 10:56:26</t>
  </si>
  <si>
    <t>01.03.2022 10:56:50</t>
  </si>
  <si>
    <t>01.03.2022 10:56:53</t>
  </si>
  <si>
    <t>01.03.2022 10:56:56</t>
  </si>
  <si>
    <t>01.03.2022 10:56:57</t>
  </si>
  <si>
    <t>01.03.2022 10:56:59</t>
  </si>
  <si>
    <t>01.03.2022 10:57:00</t>
  </si>
  <si>
    <t>01.03.2022 10:57:02</t>
  </si>
  <si>
    <t>01.03.2022 10:57:03</t>
  </si>
  <si>
    <t>01.03.2022 10:57:05</t>
  </si>
  <si>
    <t>01.03.2022 10:57:31</t>
  </si>
  <si>
    <t>01.03.2022 10:57:34</t>
  </si>
  <si>
    <t>01.03.2022 10:57:36</t>
  </si>
  <si>
    <t>01.03.2022 10:57:37</t>
  </si>
  <si>
    <t>01.03.2022 10:57:39</t>
  </si>
  <si>
    <t>01.03.2022 10:57:40</t>
  </si>
  <si>
    <t>01.03.2022 10:57:42</t>
  </si>
  <si>
    <t>01.03.2022 10:57:43</t>
  </si>
  <si>
    <t>01.03.2022 10:57:45</t>
  </si>
  <si>
    <t>01.03.2022 10:57:46</t>
  </si>
  <si>
    <t>01.03.2022 10:57:51</t>
  </si>
  <si>
    <t>01.03.2022 10:57:55</t>
  </si>
  <si>
    <t>01.03.2022 10:57:57</t>
  </si>
  <si>
    <t>01.03.2022 10:57:58</t>
  </si>
  <si>
    <t>01.03.2022 10:58:00</t>
  </si>
  <si>
    <t>01.03.2022 10:58:01</t>
  </si>
  <si>
    <t>01.03.2022 10:58:03</t>
  </si>
  <si>
    <t>01.03.2022 10:58:04</t>
  </si>
  <si>
    <t>01.03.2022 10:58:06</t>
  </si>
  <si>
    <t>01.03.2022 10:58:10</t>
  </si>
  <si>
    <t>01.03.2022 10:58:40</t>
  </si>
  <si>
    <t>01.03.2022 10:58:42</t>
  </si>
  <si>
    <t>01.03.2022 10:58:43</t>
  </si>
  <si>
    <t>01.03.2022 10:58:45</t>
  </si>
  <si>
    <t>01.03.2022 10:58:48</t>
  </si>
  <si>
    <t>01.03.2022 10:58:49</t>
  </si>
  <si>
    <t>01.03.2022 10:58:52</t>
  </si>
  <si>
    <t>01.03.2022 10:58:54</t>
  </si>
  <si>
    <t>01.03.2022 10:58:55</t>
  </si>
  <si>
    <t>01.03.2022 10:58:57</t>
  </si>
  <si>
    <t>01.03.2022 10:58:58</t>
  </si>
  <si>
    <t>01.03.2022 10:59:10</t>
  </si>
  <si>
    <t>01.03.2022 10:59:15</t>
  </si>
  <si>
    <t>01.03.2022 10:59:16</t>
  </si>
  <si>
    <t>01.03.2022 10:59:19</t>
  </si>
  <si>
    <t>01.03.2022 10:59:21</t>
  </si>
  <si>
    <t>01.03.2022 10:59:28</t>
  </si>
  <si>
    <t>01.03.2022 10:59:30</t>
  </si>
  <si>
    <t>01.03.2022 10:59:31</t>
  </si>
  <si>
    <t>01.03.2022 10:59:33</t>
  </si>
  <si>
    <t>01.03.2022 10:59:34</t>
  </si>
  <si>
    <t>01.03.2022 10:59:36</t>
  </si>
  <si>
    <t>01.03.2022 10:59:37</t>
  </si>
  <si>
    <t>01.03.2022 10:59:39</t>
  </si>
  <si>
    <t>01.03.2022 10:59:40</t>
  </si>
  <si>
    <t>01.03.2022 10:59:42</t>
  </si>
  <si>
    <t>01.03.2022 10:59:43</t>
  </si>
  <si>
    <t>01.03.2022 10:59:45</t>
  </si>
  <si>
    <t>01.03.2022 10:59:46</t>
  </si>
  <si>
    <t>01.03.2022 10:59:48</t>
  </si>
  <si>
    <t>01.03.2022 10:59:49</t>
  </si>
  <si>
    <t>01.03.2022 10:59:51</t>
  </si>
  <si>
    <t>01.03.2022 10:59:54</t>
  </si>
  <si>
    <t>01.03.2022 10:59:55</t>
  </si>
  <si>
    <t>01.03.2022 10:59:57</t>
  </si>
  <si>
    <t>01.03.2022 11:00:37</t>
  </si>
  <si>
    <t>01.03.2022 11:00:40</t>
  </si>
  <si>
    <t>01.03.2022 11:00:41</t>
  </si>
  <si>
    <t>01.03.2022 11:00:43</t>
  </si>
  <si>
    <t>01.03.2022 11:00:44</t>
  </si>
  <si>
    <t>01.03.2022 11:00:46</t>
  </si>
  <si>
    <t>01.03.2022 11:00:47</t>
  </si>
  <si>
    <t>01.03.2022 11:00:49</t>
  </si>
  <si>
    <t>01.03.2022 11:00:50</t>
  </si>
  <si>
    <t>01.03.2022 11:00:52</t>
  </si>
  <si>
    <t>01.03.2022 11:00:53</t>
  </si>
  <si>
    <t>01.03.2022 11:00:56</t>
  </si>
  <si>
    <t>01.03.2022 11:01:05</t>
  </si>
  <si>
    <t>01.03.2022 11:01:08</t>
  </si>
  <si>
    <t>01.03.2022 11:01:10</t>
  </si>
  <si>
    <t>01.03.2022 11:01:11</t>
  </si>
  <si>
    <t>01.03.2022 11:01:13</t>
  </si>
  <si>
    <t>01.03.2022 11:01:14</t>
  </si>
  <si>
    <t>01.03.2022 11:01:16</t>
  </si>
  <si>
    <t>01.03.2022 11:01:17</t>
  </si>
  <si>
    <t>01.03.2022 11:01:19</t>
  </si>
  <si>
    <t>01.03.2022 11:01:20</t>
  </si>
  <si>
    <t>01.03.2022 11:01:28</t>
  </si>
  <si>
    <t>01.03.2022 11:02:54</t>
  </si>
  <si>
    <t>01.03.2022 11:03:02</t>
  </si>
  <si>
    <t>01.03.2022 11:03:03</t>
  </si>
  <si>
    <t>01.03.2022 11:03:05</t>
  </si>
  <si>
    <t>01.03.2022 11:03:06</t>
  </si>
  <si>
    <t>01.03.2022 11:03:11</t>
  </si>
  <si>
    <t>01.03.2022 11:03:12</t>
  </si>
  <si>
    <t>01.03.2022 11:03:14</t>
  </si>
  <si>
    <t>01.03.2022 11:03:15</t>
  </si>
  <si>
    <t>01.03.2022 11:03:39</t>
  </si>
  <si>
    <t>01.03.2022 11:03:41</t>
  </si>
  <si>
    <t>01.03.2022 11:04:02</t>
  </si>
  <si>
    <t>01.03.2022 11:04:03</t>
  </si>
  <si>
    <t>01.03.2022 11:04:06</t>
  </si>
  <si>
    <t>01.03.2022 11:04:08</t>
  </si>
  <si>
    <t>01.03.2022 11:04:09</t>
  </si>
  <si>
    <t>01.03.2022 11:04:11</t>
  </si>
  <si>
    <t>01.03.2022 11:04:12</t>
  </si>
  <si>
    <t>01.03.2022 11:04:47</t>
  </si>
  <si>
    <t>01.03.2022 11:04:50</t>
  </si>
  <si>
    <t>01.03.2022 11:04:51</t>
  </si>
  <si>
    <t>01.03.2022 11:04:53</t>
  </si>
  <si>
    <t>01.03.2022 11:04:54</t>
  </si>
  <si>
    <t>01.03.2022 11:04:56</t>
  </si>
  <si>
    <t>01.03.2022 11:04:57</t>
  </si>
  <si>
    <t>01.03.2022 11:04:59</t>
  </si>
  <si>
    <t>01.03.2022 11:05:02</t>
  </si>
  <si>
    <t>01.03.2022 11:05:03</t>
  </si>
  <si>
    <t>01.03.2022 11:05:05</t>
  </si>
  <si>
    <t>01.03.2022 11:05:09</t>
  </si>
  <si>
    <t>01.03.2022 11:05:15</t>
  </si>
  <si>
    <t>01.03.2022 11:05:17</t>
  </si>
  <si>
    <t>01.03.2022 11:05:18</t>
  </si>
  <si>
    <t>01.03.2022 11:05:20</t>
  </si>
  <si>
    <t>01.03.2022 11:05:21</t>
  </si>
  <si>
    <t>01.03.2022 11:05:23</t>
  </si>
  <si>
    <t>01.03.2022 11:05:24</t>
  </si>
  <si>
    <t>01.03.2022 11:05:26</t>
  </si>
  <si>
    <t>01.03.2022 11:05:45</t>
  </si>
  <si>
    <t>01.03.2022 11:05:48</t>
  </si>
  <si>
    <t>01.03.2022 11:05:53</t>
  </si>
  <si>
    <t>01.03.2022 11:05:54</t>
  </si>
  <si>
    <t>01.03.2022 11:05:56</t>
  </si>
  <si>
    <t>01.03.2022 11:05:57</t>
  </si>
  <si>
    <t>01.03.2022 11:05:59</t>
  </si>
  <si>
    <t>01.03.2022 11:06:44</t>
  </si>
  <si>
    <t>01.03.2022 11:06:47</t>
  </si>
  <si>
    <t>01.03.2022 11:06:48</t>
  </si>
  <si>
    <t>01.03.2022 11:06:51</t>
  </si>
  <si>
    <t>01.03.2022 11:07:08</t>
  </si>
  <si>
    <t>01.03.2022 11:07:09</t>
  </si>
  <si>
    <t>01.03.2022 11:07:12</t>
  </si>
  <si>
    <t>01.03.2022 11:07:14</t>
  </si>
  <si>
    <t>01.03.2022 11:07:15</t>
  </si>
  <si>
    <t>01.03.2022 11:07:17</t>
  </si>
  <si>
    <t>01.03.2022 11:07:18</t>
  </si>
  <si>
    <t>01.03.2022 11:07:20</t>
  </si>
  <si>
    <t>01.03.2022 11:07:21</t>
  </si>
  <si>
    <t>01.03.2022 11:07:23</t>
  </si>
  <si>
    <t>01.03.2022 11:07:24</t>
  </si>
  <si>
    <t>01.03.2022 11:07:34</t>
  </si>
  <si>
    <t>01.03.2022 11:07:39</t>
  </si>
  <si>
    <t>01.03.2022 11:07:40</t>
  </si>
  <si>
    <t>01.03.2022 11:07:42</t>
  </si>
  <si>
    <t>01.03.2022 11:07:43</t>
  </si>
  <si>
    <t>01.03.2022 11:07:46</t>
  </si>
  <si>
    <t>01.03.2022 11:07:48</t>
  </si>
  <si>
    <t>01.03.2022 11:07:49</t>
  </si>
  <si>
    <t>01.03.2022 11:07:51</t>
  </si>
  <si>
    <t>01.03.2022 11:07:52</t>
  </si>
  <si>
    <t>01.03.2022 11:07:57</t>
  </si>
  <si>
    <t>01.03.2022 11:07:58</t>
  </si>
  <si>
    <t>01.03.2022 11:08:00</t>
  </si>
  <si>
    <t>01.03.2022 11:08:01</t>
  </si>
  <si>
    <t>01.03.2022 11:08:03</t>
  </si>
  <si>
    <t>01.03.2022 11:08:04</t>
  </si>
  <si>
    <t>01.03.2022 11:08:06</t>
  </si>
  <si>
    <t>01.03.2022 11:08:07</t>
  </si>
  <si>
    <t>01.03.2022 11:08:09</t>
  </si>
  <si>
    <t>01.03.2022 11:08:12</t>
  </si>
  <si>
    <t>01.03.2022 11:08:13</t>
  </si>
  <si>
    <t>01.03.2022 11:08:15</t>
  </si>
  <si>
    <t>01.03.2022 11:08:16</t>
  </si>
  <si>
    <t>01.03.2022 11:08:18</t>
  </si>
  <si>
    <t>01.03.2022 11:08:19</t>
  </si>
  <si>
    <t>01.03.2022 11:08:21</t>
  </si>
  <si>
    <t>01.03.2022 11:08:49</t>
  </si>
  <si>
    <t>01.03.2022 11:08:51</t>
  </si>
  <si>
    <t>01.03.2022 11:08:52</t>
  </si>
  <si>
    <t>01.03.2022 11:08:54</t>
  </si>
  <si>
    <t>01.03.2022 11:08:55</t>
  </si>
  <si>
    <t>01.03.2022 11:09:00</t>
  </si>
  <si>
    <t>01.03.2022 11:09:01</t>
  </si>
  <si>
    <t>01.03.2022 11:09:03</t>
  </si>
  <si>
    <t>01.03.2022 11:09:04</t>
  </si>
  <si>
    <t>01.03.2022 11:09:06</t>
  </si>
  <si>
    <t>01.03.2022 11:09:07</t>
  </si>
  <si>
    <t>01.03.2022 11:09:09</t>
  </si>
  <si>
    <t>01.03.2022 11:09:10</t>
  </si>
  <si>
    <t>01.03.2022 11:09:24</t>
  </si>
  <si>
    <t>01.03.2022 11:09:32</t>
  </si>
  <si>
    <t>01.03.2022 11:09:34</t>
  </si>
  <si>
    <t>01.03.2022 11:10:02</t>
  </si>
  <si>
    <t>01.03.2022 11:10:04</t>
  </si>
  <si>
    <t>01.03.2022 11:10:08</t>
  </si>
  <si>
    <t>01.03.2022 11:10:10</t>
  </si>
  <si>
    <t>01.03.2022 11:10:11</t>
  </si>
  <si>
    <t>01.03.2022 11:10:13</t>
  </si>
  <si>
    <t>01.03.2022 11:10:14</t>
  </si>
  <si>
    <t>01.03.2022 11:10:16</t>
  </si>
  <si>
    <t>01.03.2022 11:11:31</t>
  </si>
  <si>
    <t>01.03.2022 11:11:32</t>
  </si>
  <si>
    <t>01.03.2022 11:11:34</t>
  </si>
  <si>
    <t>01.03.2022 11:11:35</t>
  </si>
  <si>
    <t>01.03.2022 11:11:37</t>
  </si>
  <si>
    <t>01.03.2022 11:11:38</t>
  </si>
  <si>
    <t>01.03.2022 11:11:40</t>
  </si>
  <si>
    <t>01.03.2022 11:11:41</t>
  </si>
  <si>
    <t>01.03.2022 11:11:43</t>
  </si>
  <si>
    <t>01.03.2022 11:12:44</t>
  </si>
  <si>
    <t>01.03.2022 11:12:46</t>
  </si>
  <si>
    <t>01.03.2022 11:15:43</t>
  </si>
  <si>
    <t>01.03.2022 11:15:58</t>
  </si>
  <si>
    <t>01.03.2022 11:15:59</t>
  </si>
  <si>
    <t>01.03.2022 11:16:01</t>
  </si>
  <si>
    <t>01.03.2022 11:16:32</t>
  </si>
  <si>
    <t>01.03.2022 11:16:34</t>
  </si>
  <si>
    <t>01.03.2022 11:17:44</t>
  </si>
  <si>
    <t>01.03.2022 11:17:46</t>
  </si>
  <si>
    <t>01.03.2022 11:17:52</t>
  </si>
  <si>
    <t>01.03.2022 11:17:58</t>
  </si>
  <si>
    <t>01.03.2022 11:17:59</t>
  </si>
  <si>
    <t>01.03.2022 11:18:20</t>
  </si>
  <si>
    <t>01.03.2022 11:18:22</t>
  </si>
  <si>
    <t>01.03.2022 11:18:23</t>
  </si>
  <si>
    <t>01.03.2022 11:18:25</t>
  </si>
  <si>
    <t>01.03.2022 11:18:26</t>
  </si>
  <si>
    <t>01.03.2022 11:18:28</t>
  </si>
  <si>
    <t>01.03.2022 11:18:29</t>
  </si>
  <si>
    <t>01.03.2022 11:18:31</t>
  </si>
  <si>
    <t>01.03.2022 11:18:32</t>
  </si>
  <si>
    <t>01.03.2022 11:18:34</t>
  </si>
  <si>
    <t>01.03.2022 11:18:35</t>
  </si>
  <si>
    <t>01.03.2022 11:18:37</t>
  </si>
  <si>
    <t>01.03.2022 11:18:38</t>
  </si>
  <si>
    <t>01.03.2022 11:18:40</t>
  </si>
  <si>
    <t>01.03.2022 11:18:46</t>
  </si>
  <si>
    <t>01.03.2022 11:18:58</t>
  </si>
  <si>
    <t>01.03.2022 11:19:01</t>
  </si>
  <si>
    <t>01.03.2022 11:19:04</t>
  </si>
  <si>
    <t>01.03.2022 11:19:25</t>
  </si>
  <si>
    <t>01.03.2022 11:19:26</t>
  </si>
  <si>
    <t>01.03.2022 11:19:29</t>
  </si>
  <si>
    <t>01.03.2022 11:19:32</t>
  </si>
  <si>
    <t>01.03.2022 11:19:34</t>
  </si>
  <si>
    <t>01.03.2022 11:19:35</t>
  </si>
  <si>
    <t>01.03.2022 11:19:38</t>
  </si>
  <si>
    <t>01.03.2022 11:19:41</t>
  </si>
  <si>
    <t>01.03.2022 11:19:49</t>
  </si>
  <si>
    <t>01.03.2022 11:19:52</t>
  </si>
  <si>
    <t>01.03.2022 11:19:55</t>
  </si>
  <si>
    <t>01.03.2022 11:19:56</t>
  </si>
  <si>
    <t>01.03.2022 11:19:58</t>
  </si>
  <si>
    <t>01.03.2022 11:20:07</t>
  </si>
  <si>
    <t>01.03.2022 11:20:10</t>
  </si>
  <si>
    <t>01.03.2022 11:20:11</t>
  </si>
  <si>
    <t>01.03.2022 11:20:13</t>
  </si>
  <si>
    <t>01.03.2022 11:20:14</t>
  </si>
  <si>
    <t>01.03.2022 11:20:16</t>
  </si>
  <si>
    <t>01.03.2022 11:20:17</t>
  </si>
  <si>
    <t>01.03.2022 11:20:19</t>
  </si>
  <si>
    <t>01.03.2022 11:20:20</t>
  </si>
  <si>
    <t>01.03.2022 11:20:22</t>
  </si>
  <si>
    <t>01.03.2022 11:20:23</t>
  </si>
  <si>
    <t>01.03.2022 11:20:34</t>
  </si>
  <si>
    <t>01.03.2022 11:20:35</t>
  </si>
  <si>
    <t>01.03.2022 11:20:37</t>
  </si>
  <si>
    <t>01.03.2022 11:20:40</t>
  </si>
  <si>
    <t>01.03.2022 11:20:41</t>
  </si>
  <si>
    <t>01.03.2022 11:20:50</t>
  </si>
  <si>
    <t>01.03.2022 11:20:52</t>
  </si>
  <si>
    <t>01.03.2022 11:20:55</t>
  </si>
  <si>
    <t>01.03.2022 11:20:56</t>
  </si>
  <si>
    <t>01.03.2022 11:20:58</t>
  </si>
  <si>
    <t>01.03.2022 11:21:01</t>
  </si>
  <si>
    <t>01.03.2022 11:21:07</t>
  </si>
  <si>
    <t>01.03.2022 11:21:31</t>
  </si>
  <si>
    <t>01.03.2022 11:21:34</t>
  </si>
  <si>
    <t>01.03.2022 11:21:52</t>
  </si>
  <si>
    <t>01.03.2022 11:21:53</t>
  </si>
  <si>
    <t>01.03.2022 11:21:55</t>
  </si>
  <si>
    <t>01.03.2022 11:21:56</t>
  </si>
  <si>
    <t>01.03.2022 11:21:58</t>
  </si>
  <si>
    <t>01.03.2022 11:21:59</t>
  </si>
  <si>
    <t>01.03.2022 11:22:01</t>
  </si>
  <si>
    <t>01.03.2022 11:22:40</t>
  </si>
  <si>
    <t>01.03.2022 11:22:41</t>
  </si>
  <si>
    <t>01.03.2022 11:22:46</t>
  </si>
  <si>
    <t>01.03.2022 11:22:47</t>
  </si>
  <si>
    <t>01.03.2022 11:22:49</t>
  </si>
  <si>
    <t>01.03.2022 11:22:50</t>
  </si>
  <si>
    <t>01.03.2022 11:22:53</t>
  </si>
  <si>
    <t>01.03.2022 11:22:55</t>
  </si>
  <si>
    <t>01.03.2022 11:22:56</t>
  </si>
  <si>
    <t>01.03.2022 11:22:58</t>
  </si>
  <si>
    <t>01.03.2022 11:22:59</t>
  </si>
  <si>
    <t>01.03.2022 11:23:01</t>
  </si>
  <si>
    <t>01.03.2022 11:23:02</t>
  </si>
  <si>
    <t>01.03.2022 11:23:04</t>
  </si>
  <si>
    <t>01.03.2022 11:23:05</t>
  </si>
  <si>
    <t>01.03.2022 11:23:09</t>
  </si>
  <si>
    <t>01.03.2022 11:23:11</t>
  </si>
  <si>
    <t>01.03.2022 11:23:12</t>
  </si>
  <si>
    <t>01.03.2022 11:23:14</t>
  </si>
  <si>
    <t>01.03.2022 11:23:15</t>
  </si>
  <si>
    <t>01.03.2022 11:23:30</t>
  </si>
  <si>
    <t>01.03.2022 11:23:32</t>
  </si>
  <si>
    <t>01.03.2022 11:23:33</t>
  </si>
  <si>
    <t>01.03.2022 11:23:35</t>
  </si>
  <si>
    <t>01.03.2022 11:23:36</t>
  </si>
  <si>
    <t>01.03.2022 11:23:38</t>
  </si>
  <si>
    <t>01.03.2022 11:23:39</t>
  </si>
  <si>
    <t>01.03.2022 11:26:11</t>
  </si>
  <si>
    <t>01.03.2022 11:26:14</t>
  </si>
  <si>
    <t>01.03.2022 11:26:15</t>
  </si>
  <si>
    <t>01.03.2022 11:26:17</t>
  </si>
  <si>
    <t>01.03.2022 11:26:21</t>
  </si>
  <si>
    <t>01.03.2022 11:26:23</t>
  </si>
  <si>
    <t>01.03.2022 11:26:24</t>
  </si>
  <si>
    <t>01.03.2022 11:26:53</t>
  </si>
  <si>
    <t>01.03.2022 11:26:56</t>
  </si>
  <si>
    <t>01.03.2022 11:26:57</t>
  </si>
  <si>
    <t>01.03.2022 11:26:59</t>
  </si>
  <si>
    <t>01.03.2022 11:27:00</t>
  </si>
  <si>
    <t>01.03.2022 11:27:02</t>
  </si>
  <si>
    <t>01.03.2022 11:27:03</t>
  </si>
  <si>
    <t>01.03.2022 11:27:06</t>
  </si>
  <si>
    <t>01.03.2022 11:27:08</t>
  </si>
  <si>
    <t>01.03.2022 11:27:09</t>
  </si>
  <si>
    <t>01.03.2022 11:27:11</t>
  </si>
  <si>
    <t>01.03.2022 11:27:23</t>
  </si>
  <si>
    <t>01.03.2022 11:27:26</t>
  </si>
  <si>
    <t>01.03.2022 11:27:27</t>
  </si>
  <si>
    <t>01.03.2022 11:27:29</t>
  </si>
  <si>
    <t>01.03.2022 11:27:30</t>
  </si>
  <si>
    <t>01.03.2022 11:27:32</t>
  </si>
  <si>
    <t>01.03.2022 11:28:47</t>
  </si>
  <si>
    <t>01.03.2022 11:29:08</t>
  </si>
  <si>
    <t>01.03.2022 11:29:09</t>
  </si>
  <si>
    <t>01.03.2022 11:29:11</t>
  </si>
  <si>
    <t>01.03.2022 11:29:14</t>
  </si>
  <si>
    <t>01.03.2022 11:29:15</t>
  </si>
  <si>
    <t>01.03.2022 11:29:17</t>
  </si>
  <si>
    <t>01.03.2022 11:29:18</t>
  </si>
  <si>
    <t>01.03.2022 11:29:20</t>
  </si>
  <si>
    <t>01.03.2022 11:29:23</t>
  </si>
  <si>
    <t>01.03.2022 11:29:27</t>
  </si>
  <si>
    <t>01.03.2022 11:29:28</t>
  </si>
  <si>
    <t>01.03.2022 11:29:31</t>
  </si>
  <si>
    <t>01.03.2022 11:29:33</t>
  </si>
  <si>
    <t>01.03.2022 11:29:36</t>
  </si>
  <si>
    <t>01.03.2022 11:29:37</t>
  </si>
  <si>
    <t>01.03.2022 11:29:55</t>
  </si>
  <si>
    <t>01.03.2022 11:29:58</t>
  </si>
  <si>
    <t>01.03.2022 11:30:00</t>
  </si>
  <si>
    <t>01.03.2022 11:30:01</t>
  </si>
  <si>
    <t>01.03.2022 11:30:03</t>
  </si>
  <si>
    <t>01.03.2022 11:30:04</t>
  </si>
  <si>
    <t>01.03.2022 11:30:06</t>
  </si>
  <si>
    <t>01.03.2022 11:30:07</t>
  </si>
  <si>
    <t>01.03.2022 11:30:40</t>
  </si>
  <si>
    <t>01.03.2022 11:30:43</t>
  </si>
  <si>
    <t>01.03.2022 11:30:45</t>
  </si>
  <si>
    <t>01.03.2022 11:30:46</t>
  </si>
  <si>
    <t>01.03.2022 11:30:48</t>
  </si>
  <si>
    <t>01.03.2022 11:30:49</t>
  </si>
  <si>
    <t>01.03.2022 11:31:27</t>
  </si>
  <si>
    <t>01.03.2022 11:31:30</t>
  </si>
  <si>
    <t>01.03.2022 11:31:33</t>
  </si>
  <si>
    <t>01.03.2022 11:31:34</t>
  </si>
  <si>
    <t>01.03.2022 11:31:36</t>
  </si>
  <si>
    <t>01.03.2022 11:31:37</t>
  </si>
  <si>
    <t>01.03.2022 11:31:39</t>
  </si>
  <si>
    <t>01.03.2022 11:31:50</t>
  </si>
  <si>
    <t>01.03.2022 11:31:52</t>
  </si>
  <si>
    <t>01.03.2022 11:31:56</t>
  </si>
  <si>
    <t>01.03.2022 11:31:58</t>
  </si>
  <si>
    <t>01.03.2022 11:31:59</t>
  </si>
  <si>
    <t>01.03.2022 11:32:01</t>
  </si>
  <si>
    <t>01.03.2022 11:32:02</t>
  </si>
  <si>
    <t>01.03.2022 11:32:04</t>
  </si>
  <si>
    <t>01.03.2022 11:32:37</t>
  </si>
  <si>
    <t>01.03.2022 11:32:40</t>
  </si>
  <si>
    <t>01.03.2022 11:32:43</t>
  </si>
  <si>
    <t>01.03.2022 11:32:44</t>
  </si>
  <si>
    <t>01.03.2022 11:32:46</t>
  </si>
  <si>
    <t>01.03.2022 11:32:47</t>
  </si>
  <si>
    <t>01.03.2022 11:32:49</t>
  </si>
  <si>
    <t>01.03.2022 11:32:50</t>
  </si>
  <si>
    <t>01.03.2022 11:32:52</t>
  </si>
  <si>
    <t>01.03.2022 11:32:53</t>
  </si>
  <si>
    <t>01.03.2022 11:32:55</t>
  </si>
  <si>
    <t>01.03.2022 11:32:56</t>
  </si>
  <si>
    <t>01.03.2022 11:32:58</t>
  </si>
  <si>
    <t>01.03.2022 11:34:08</t>
  </si>
  <si>
    <t>01.03.2022 11:34:11</t>
  </si>
  <si>
    <t>01.03.2022 11:34:13</t>
  </si>
  <si>
    <t>01.03.2022 11:34:14</t>
  </si>
  <si>
    <t>01.03.2022 11:34:16</t>
  </si>
  <si>
    <t>01.03.2022 11:34:20</t>
  </si>
  <si>
    <t>01.03.2022 11:34:22</t>
  </si>
  <si>
    <t>01.03.2022 11:34:25</t>
  </si>
  <si>
    <t>01.03.2022 11:34:26</t>
  </si>
  <si>
    <t>01.03.2022 11:34:34</t>
  </si>
  <si>
    <t>01.03.2022 11:34:35</t>
  </si>
  <si>
    <t>01.03.2022 11:34:37</t>
  </si>
  <si>
    <t>01.03.2022 11:34:38</t>
  </si>
  <si>
    <t>01.03.2022 11:34:40</t>
  </si>
  <si>
    <t>01.03.2022 11:34:41</t>
  </si>
  <si>
    <t>01.03.2022 11:34:44</t>
  </si>
  <si>
    <t>01.03.2022 11:34:46</t>
  </si>
  <si>
    <t>01.03.2022 11:34:59</t>
  </si>
  <si>
    <t>01.03.2022 11:35:01</t>
  </si>
  <si>
    <t>01.03.2022 11:35:02</t>
  </si>
  <si>
    <t>01.03.2022 11:35:04</t>
  </si>
  <si>
    <t>01.03.2022 11:35:05</t>
  </si>
  <si>
    <t>01.03.2022 11:35:07</t>
  </si>
  <si>
    <t>01.03.2022 11:35:08</t>
  </si>
  <si>
    <t>01.03.2022 11:35:23</t>
  </si>
  <si>
    <t>01.03.2022 11:35:25</t>
  </si>
  <si>
    <t>01.03.2022 11:35:26</t>
  </si>
  <si>
    <t>01.03.2022 11:35:28</t>
  </si>
  <si>
    <t>01.03.2022 11:35:29</t>
  </si>
  <si>
    <t>01.03.2022 11:35:31</t>
  </si>
  <si>
    <t>01.03.2022 11:37:29</t>
  </si>
  <si>
    <t>01.03.2022 11:37:31</t>
  </si>
  <si>
    <t>01.03.2022 11:37:32</t>
  </si>
  <si>
    <t>01.03.2022 11:37:34</t>
  </si>
  <si>
    <t>01.03.2022 11:37:35</t>
  </si>
  <si>
    <t>01.03.2022 11:37:37</t>
  </si>
  <si>
    <t>01.03.2022 11:37:38</t>
  </si>
  <si>
    <t>01.03.2022 11:37:40</t>
  </si>
  <si>
    <t>01.03.2022 11:37:41</t>
  </si>
  <si>
    <t>01.03.2022 11:37:50</t>
  </si>
  <si>
    <t>01.03.2022 11:37:53</t>
  </si>
  <si>
    <t>01.03.2022 11:37:55</t>
  </si>
  <si>
    <t>01.03.2022 11:37:56</t>
  </si>
  <si>
    <t>01.03.2022 11:37:58</t>
  </si>
  <si>
    <t>01.03.2022 11:37:59</t>
  </si>
  <si>
    <t>01.03.2022 11:38:01</t>
  </si>
  <si>
    <t>01.03.2022 11:38:02</t>
  </si>
  <si>
    <t>01.03.2022 11:38:26</t>
  </si>
  <si>
    <t>01.03.2022 11:38:29</t>
  </si>
  <si>
    <t>01.03.2022 11:38:32</t>
  </si>
  <si>
    <t>01.03.2022 11:38:35</t>
  </si>
  <si>
    <t>01.03.2022 11:38:37</t>
  </si>
  <si>
    <t>01.03.2022 11:38:38</t>
  </si>
  <si>
    <t>01.03.2022 11:38:41</t>
  </si>
  <si>
    <t>01.03.2022 11:38:43</t>
  </si>
  <si>
    <t>01.03.2022 11:38:51</t>
  </si>
  <si>
    <t>01.03.2022 11:38:53</t>
  </si>
  <si>
    <t>01.03.2022 11:38:54</t>
  </si>
  <si>
    <t>01.03.2022 11:38:56</t>
  </si>
  <si>
    <t>01.03.2022 11:39:00</t>
  </si>
  <si>
    <t>01.03.2022 11:39:02</t>
  </si>
  <si>
    <t>01.03.2022 11:39:03</t>
  </si>
  <si>
    <t>01.03.2022 11:39:05</t>
  </si>
  <si>
    <t>01.03.2022 11:39:06</t>
  </si>
  <si>
    <t>01.03.2022 11:39:09</t>
  </si>
  <si>
    <t>01.03.2022 11:39:11</t>
  </si>
  <si>
    <t>01.03.2022 11:39:12</t>
  </si>
  <si>
    <t>01.03.2022 11:39:14</t>
  </si>
  <si>
    <t>01.03.2022 11:39:17</t>
  </si>
  <si>
    <t>01.03.2022 11:39:29</t>
  </si>
  <si>
    <t>01.03.2022 11:39:30</t>
  </si>
  <si>
    <t>01.03.2022 11:40:05</t>
  </si>
  <si>
    <t>01.03.2022 11:40:06</t>
  </si>
  <si>
    <t>01.03.2022 11:40:08</t>
  </si>
  <si>
    <t>01.03.2022 11:40:09</t>
  </si>
  <si>
    <t>01.03.2022 11:40:11</t>
  </si>
  <si>
    <t>01.03.2022 11:40:12</t>
  </si>
  <si>
    <t>01.03.2022 11:40:38</t>
  </si>
  <si>
    <t>01.03.2022 11:40:39</t>
  </si>
  <si>
    <t>01.03.2022 11:40:41</t>
  </si>
  <si>
    <t>01.03.2022 11:40:42</t>
  </si>
  <si>
    <t>01.03.2022 11:40:44</t>
  </si>
  <si>
    <t>01.03.2022 11:40:45</t>
  </si>
  <si>
    <t>01.03.2022 11:40:54</t>
  </si>
  <si>
    <t>01.03.2022 11:40:56</t>
  </si>
  <si>
    <t>01.03.2022 11:40:57</t>
  </si>
  <si>
    <t>01.03.2022 11:40:59</t>
  </si>
  <si>
    <t>01.03.2022 11:41:00</t>
  </si>
  <si>
    <t>01.03.2022 11:41:02</t>
  </si>
  <si>
    <t>01.03.2022 11:41:09</t>
  </si>
  <si>
    <t>01.03.2022 11:41:11</t>
  </si>
  <si>
    <t>01.03.2022 11:41:12</t>
  </si>
  <si>
    <t>01.03.2022 11:41:15</t>
  </si>
  <si>
    <t>01.03.2022 11:41:17</t>
  </si>
  <si>
    <t>01.03.2022 11:41:18</t>
  </si>
  <si>
    <t>01.03.2022 11:42:14</t>
  </si>
  <si>
    <t>01.03.2022 11:42:17</t>
  </si>
  <si>
    <t>01.03.2022 11:42:18</t>
  </si>
  <si>
    <t>01.03.2022 11:42:20</t>
  </si>
  <si>
    <t>01.03.2022 11:42:21</t>
  </si>
  <si>
    <t>01.03.2022 11:42:23</t>
  </si>
  <si>
    <t>01.03.2022 11:42:59</t>
  </si>
  <si>
    <t>01.03.2022 11:43:12</t>
  </si>
  <si>
    <t>01.03.2022 11:43:14</t>
  </si>
  <si>
    <t>01.03.2022 11:43:15</t>
  </si>
  <si>
    <t>01.03.2022 11:43:17</t>
  </si>
  <si>
    <t>01.03.2022 11:43:18</t>
  </si>
  <si>
    <t>01.03.2022 11:43:20</t>
  </si>
  <si>
    <t>01.03.2022 11:43:21</t>
  </si>
  <si>
    <t>01.03.2022 11:43:24</t>
  </si>
  <si>
    <t>01.03.2022 11:43:35</t>
  </si>
  <si>
    <t>01.03.2022 11:43:42</t>
  </si>
  <si>
    <t>01.03.2022 11:43:44</t>
  </si>
  <si>
    <t>01.03.2022 11:43:45</t>
  </si>
  <si>
    <t>01.03.2022 11:43:47</t>
  </si>
  <si>
    <t>01.03.2022 11:44:12</t>
  </si>
  <si>
    <t>01.03.2022 11:44:15</t>
  </si>
  <si>
    <t>01.03.2022 11:44:17</t>
  </si>
  <si>
    <t>01.03.2022 11:44:18</t>
  </si>
  <si>
    <t>01.03.2022 11:44:20</t>
  </si>
  <si>
    <t>01.03.2022 11:44:21</t>
  </si>
  <si>
    <t>01.03.2022 11:44:23</t>
  </si>
  <si>
    <t>01.03.2022 11:44:24</t>
  </si>
  <si>
    <t>01.03.2022 11:45:29</t>
  </si>
  <si>
    <t>01.03.2022 11:45:30</t>
  </si>
  <si>
    <t>01.03.2022 11:45:41</t>
  </si>
  <si>
    <t>01.03.2022 11:45:44</t>
  </si>
  <si>
    <t>01.03.2022 11:45:45</t>
  </si>
  <si>
    <t>01.03.2022 11:45:47</t>
  </si>
  <si>
    <t>01.03.2022 11:45:48</t>
  </si>
  <si>
    <t>01.03.2022 11:48:03</t>
  </si>
  <si>
    <t>01.03.2022 11:48:05</t>
  </si>
  <si>
    <t>01.03.2022 11:48:06</t>
  </si>
  <si>
    <t>01.03.2022 11:48:08</t>
  </si>
  <si>
    <t>01.03.2022 11:48:09</t>
  </si>
  <si>
    <t>01.03.2022 11:48:11</t>
  </si>
  <si>
    <t>01.03.2022 11:48:27</t>
  </si>
  <si>
    <t>01.03.2022 11:48:33</t>
  </si>
  <si>
    <t>01.03.2022 11:48:35</t>
  </si>
  <si>
    <t>01.03.2022 11:48:36</t>
  </si>
  <si>
    <t>01.03.2022 11:48:38</t>
  </si>
  <si>
    <t>01.03.2022 11:48:39</t>
  </si>
  <si>
    <t>01.03.2022 11:49:03</t>
  </si>
  <si>
    <t>01.03.2022 11:49:09</t>
  </si>
  <si>
    <t>01.03.2022 11:49:12</t>
  </si>
  <si>
    <t>01.03.2022 11:49:14</t>
  </si>
  <si>
    <t>01.03.2022 11:49:15</t>
  </si>
  <si>
    <t>01.03.2022 11:49:17</t>
  </si>
  <si>
    <t>01.03.2022 11:49:18</t>
  </si>
  <si>
    <t>01.03.2022 11:49:20</t>
  </si>
  <si>
    <t>01.03.2022 11:49:21</t>
  </si>
  <si>
    <t>01.03.2022 11:49:27</t>
  </si>
  <si>
    <t>01.03.2022 11:49:33</t>
  </si>
  <si>
    <t>01.03.2022 11:49:35</t>
  </si>
  <si>
    <t>01.03.2022 11:49:39</t>
  </si>
  <si>
    <t>01.03.2022 11:49:44</t>
  </si>
  <si>
    <t>01.03.2022 11:49:45</t>
  </si>
  <si>
    <t>01.03.2022 11:49:47</t>
  </si>
  <si>
    <t>01.03.2022 11:49:48</t>
  </si>
  <si>
    <t>01.03.2022 11:49:50</t>
  </si>
  <si>
    <t>01.03.2022 11:50:39</t>
  </si>
  <si>
    <t>01.03.2022 11:50:51</t>
  </si>
  <si>
    <t>01.03.2022 11:50:53</t>
  </si>
  <si>
    <t>01.03.2022 11:50:54</t>
  </si>
  <si>
    <t>01.03.2022 11:50:56</t>
  </si>
  <si>
    <t>01.03.2022 11:50:57</t>
  </si>
  <si>
    <t>01.03.2022 11:51:00</t>
  </si>
  <si>
    <t>01.03.2022 11:51:02</t>
  </si>
  <si>
    <t>01.03.2022 11:51:06</t>
  </si>
  <si>
    <t>01.03.2022 11:51:08</t>
  </si>
  <si>
    <t>01.03.2022 11:51:09</t>
  </si>
  <si>
    <t>01.03.2022 11:51:11</t>
  </si>
  <si>
    <t>01.03.2022 11:51:12</t>
  </si>
  <si>
    <t>01.03.2022 11:51:14</t>
  </si>
  <si>
    <t>01.03.2022 11:51:15</t>
  </si>
  <si>
    <t>01.03.2022 11:52:12</t>
  </si>
  <si>
    <t>01.03.2022 11:52:27</t>
  </si>
  <si>
    <t>01.03.2022 11:52:29</t>
  </si>
  <si>
    <t>01.03.2022 11:52:30</t>
  </si>
  <si>
    <t>01.03.2022 11:52:32</t>
  </si>
  <si>
    <t>01.03.2022 11:52:33</t>
  </si>
  <si>
    <t>01.03.2022 11:52:36</t>
  </si>
  <si>
    <t>01.03.2022 11:52:38</t>
  </si>
  <si>
    <t>01.03.2022 11:52:41</t>
  </si>
  <si>
    <t>01.03.2022 11:52:42</t>
  </si>
  <si>
    <t>01.03.2022 11:52:44</t>
  </si>
  <si>
    <t>01.03.2022 11:52:48</t>
  </si>
  <si>
    <t>01.03.2022 11:52:49</t>
  </si>
  <si>
    <t>01.03.2022 11:52:52</t>
  </si>
  <si>
    <t>01.03.2022 11:52:54</t>
  </si>
  <si>
    <t>01.03.2022 11:52:55</t>
  </si>
  <si>
    <t>01.03.2022 11:52:57</t>
  </si>
  <si>
    <t>01.03.2022 11:52:58</t>
  </si>
  <si>
    <t>01.03.2022 11:53:00</t>
  </si>
  <si>
    <t>01.03.2022 11:53:01</t>
  </si>
  <si>
    <t>01.03.2022 11:53:16</t>
  </si>
  <si>
    <t>01.03.2022 11:53:18</t>
  </si>
  <si>
    <t>01.03.2022 11:53:19</t>
  </si>
  <si>
    <t>01.03.2022 11:53:21</t>
  </si>
  <si>
    <t>01.03.2022 11:53:22</t>
  </si>
  <si>
    <t>01.03.2022 11:53:24</t>
  </si>
  <si>
    <t>01.03.2022 11:53:33</t>
  </si>
  <si>
    <t>01.03.2022 11:53:34</t>
  </si>
  <si>
    <t>01.03.2022 11:53:36</t>
  </si>
  <si>
    <t>01.03.2022 11:53:37</t>
  </si>
  <si>
    <t>01.03.2022 11:53:39</t>
  </si>
  <si>
    <t>01.03.2022 11:53:40</t>
  </si>
  <si>
    <t>01.03.2022 11:53:42</t>
  </si>
  <si>
    <t>01.03.2022 11:53:55</t>
  </si>
  <si>
    <t>01.03.2022 11:53:58</t>
  </si>
  <si>
    <t>01.03.2022 11:54:00</t>
  </si>
  <si>
    <t>01.03.2022 11:54:01</t>
  </si>
  <si>
    <t>01.03.2022 11:54:24</t>
  </si>
  <si>
    <t>01.03.2022 11:54:27</t>
  </si>
  <si>
    <t>01.03.2022 11:55:12</t>
  </si>
  <si>
    <t>01.03.2022 11:55:16</t>
  </si>
  <si>
    <t>01.03.2022 11:55:18</t>
  </si>
  <si>
    <t>01.03.2022 11:55:19</t>
  </si>
  <si>
    <t>01.03.2022 11:55:21</t>
  </si>
  <si>
    <t>01.03.2022 11:55:22</t>
  </si>
  <si>
    <t>01.03.2022 11:55:24</t>
  </si>
  <si>
    <t>01.03.2022 11:55:25</t>
  </si>
  <si>
    <t>01.03.2022 11:55:27</t>
  </si>
  <si>
    <t>01.03.2022 11:55:28</t>
  </si>
  <si>
    <t>01.03.2022 11:55:30</t>
  </si>
  <si>
    <t>01.03.2022 11:55:31</t>
  </si>
  <si>
    <t>01.03.2022 11:55:33</t>
  </si>
  <si>
    <t>01.03.2022 11:55:43</t>
  </si>
  <si>
    <t>01.03.2022 11:55:46</t>
  </si>
  <si>
    <t>01.03.2022 11:55:48</t>
  </si>
  <si>
    <t>01.03.2022 11:55:49</t>
  </si>
  <si>
    <t>01.03.2022 11:55:51</t>
  </si>
  <si>
    <t>01.03.2022 11:55:52</t>
  </si>
  <si>
    <t>01.03.2022 11:55:54</t>
  </si>
  <si>
    <t>01.03.2022 11:56:24</t>
  </si>
  <si>
    <t>01.03.2022 11:56:25</t>
  </si>
  <si>
    <t>01.03.2022 11:56:27</t>
  </si>
  <si>
    <t>01.03.2022 11:56:28</t>
  </si>
  <si>
    <t>01.03.2022 11:56:30</t>
  </si>
  <si>
    <t>01.03.2022 11:56:31</t>
  </si>
  <si>
    <t>01.03.2022 11:56:33</t>
  </si>
  <si>
    <t>01.03.2022 11:56:39</t>
  </si>
  <si>
    <t>01.03.2022 11:56:40</t>
  </si>
  <si>
    <t>01.03.2022 11:56:43</t>
  </si>
  <si>
    <t>01.03.2022 11:56:45</t>
  </si>
  <si>
    <t>01.03.2022 11:56:46</t>
  </si>
  <si>
    <t>01.03.2022 11:56:48</t>
  </si>
  <si>
    <t>01.03.2022 11:56:49</t>
  </si>
  <si>
    <t>01.03.2022 11:56:51</t>
  </si>
  <si>
    <t>01.03.2022 11:56:52</t>
  </si>
  <si>
    <t>01.03.2022 11:56:54</t>
  </si>
  <si>
    <t>01.03.2022 11:57:30</t>
  </si>
  <si>
    <t>01.03.2022 11:59:04</t>
  </si>
  <si>
    <t>01.03.2022 11:59:06</t>
  </si>
  <si>
    <t>01.03.2022 11:59:07</t>
  </si>
  <si>
    <t>01.03.2022 11:59:09</t>
  </si>
  <si>
    <t>01.03.2022 11:59:10</t>
  </si>
  <si>
    <t>01.03.2022 11:59:12</t>
  </si>
  <si>
    <t>01.03.2022 11:59:13</t>
  </si>
  <si>
    <t>01.03.2022 11:59:15</t>
  </si>
  <si>
    <t>01.03.2022 11:59:16</t>
  </si>
  <si>
    <t>01.03.2022 11:59:21</t>
  </si>
  <si>
    <t>01.03.2022 11:59:24</t>
  </si>
  <si>
    <t>01.03.2022 11:59:27</t>
  </si>
  <si>
    <t>01.03.2022 11:59:28</t>
  </si>
  <si>
    <t>01.03.2022 11:59:30</t>
  </si>
  <si>
    <t>01.03.2022 11:59:31</t>
  </si>
  <si>
    <t>01.03.2022 11:59:33</t>
  </si>
  <si>
    <t>01.03.2022 11:59:34</t>
  </si>
  <si>
    <t>01.03.2022 11:59:36</t>
  </si>
  <si>
    <t>01.03.2022 11:59:37</t>
  </si>
  <si>
    <t>01.03.2022 11:59:39</t>
  </si>
  <si>
    <t>01.03.2022 11:59:40</t>
  </si>
  <si>
    <t>01.03.2022 11:59:42</t>
  </si>
  <si>
    <t>01.03.2022 11:59:43</t>
  </si>
  <si>
    <t>01.03.2022 11:59:45</t>
  </si>
  <si>
    <t>01.03.2022 11:59:46</t>
  </si>
  <si>
    <t>01.03.2022 11:59:48</t>
  </si>
  <si>
    <t>01.03.2022 11:59:49</t>
  </si>
  <si>
    <t>01.03.2022 11:59:51</t>
  </si>
  <si>
    <t>01.03.2022 11:59:52</t>
  </si>
  <si>
    <t>01.03.2022 11:59:54</t>
  </si>
  <si>
    <t>01.03.2022 11:59:55</t>
  </si>
  <si>
    <t>01.03.2022 12:00:05</t>
  </si>
  <si>
    <t>01.03.2022 12:00:10</t>
  </si>
  <si>
    <t>01.03.2022 12:00:11</t>
  </si>
  <si>
    <t>01.03.2022 12:00:13</t>
  </si>
  <si>
    <t>01.03.2022 12:00:14</t>
  </si>
  <si>
    <t>01.03.2022 12:00:16</t>
  </si>
  <si>
    <t>01.03.2022 12:00:17</t>
  </si>
  <si>
    <t>01.03.2022 12:00:19</t>
  </si>
  <si>
    <t>01.03.2022 12:00:20</t>
  </si>
  <si>
    <t>01.03.2022 12:00:22</t>
  </si>
  <si>
    <t>01.03.2022 12:00:23</t>
  </si>
  <si>
    <t>01.03.2022 12:00:25</t>
  </si>
  <si>
    <t>01.03.2022 12:00:26</t>
  </si>
  <si>
    <t>01.03.2022 12:00:41</t>
  </si>
  <si>
    <t>01.03.2022 12:01:19</t>
  </si>
  <si>
    <t>01.03.2022 12:01:20</t>
  </si>
  <si>
    <t>01.03.2022 12:01:23</t>
  </si>
  <si>
    <t>01.03.2022 12:01:25</t>
  </si>
  <si>
    <t>01.03.2022 12:01:26</t>
  </si>
  <si>
    <t>01.03.2022 12:01:28</t>
  </si>
  <si>
    <t>01.03.2022 12:01:29</t>
  </si>
  <si>
    <t>01.03.2022 12:01:38</t>
  </si>
  <si>
    <t>01.03.2022 12:01:40</t>
  </si>
  <si>
    <t>01.03.2022 12:01:43</t>
  </si>
  <si>
    <t>01.03.2022 12:01:44</t>
  </si>
  <si>
    <t>01.03.2022 12:01:46</t>
  </si>
  <si>
    <t>01.03.2022 12:01:47</t>
  </si>
  <si>
    <t>01.03.2022 12:01:49</t>
  </si>
  <si>
    <t>01.03.2022 12:02:01</t>
  </si>
  <si>
    <t>01.03.2022 12:02:11</t>
  </si>
  <si>
    <t>01.03.2022 12:02:40</t>
  </si>
  <si>
    <t>01.03.2022 12:02:52</t>
  </si>
  <si>
    <t>01.03.2022 12:02:53</t>
  </si>
  <si>
    <t>01.03.2022 12:02:56</t>
  </si>
  <si>
    <t>01.03.2022 12:02:58</t>
  </si>
  <si>
    <t>01.03.2022 12:02:59</t>
  </si>
  <si>
    <t>01.03.2022 12:03:04</t>
  </si>
  <si>
    <t>01.03.2022 12:03:05</t>
  </si>
  <si>
    <t>01.03.2022 12:03:08</t>
  </si>
  <si>
    <t>01.03.2022 12:03:10</t>
  </si>
  <si>
    <t>01.03.2022 12:03:11</t>
  </si>
  <si>
    <t>01.03.2022 12:03:13</t>
  </si>
  <si>
    <t>01.03.2022 12:03:14</t>
  </si>
  <si>
    <t>01.03.2022 12:03:16</t>
  </si>
  <si>
    <t>01.03.2022 12:03:17</t>
  </si>
  <si>
    <t>01.03.2022 12:04:34</t>
  </si>
  <si>
    <t>01.03.2022 12:04:41</t>
  </si>
  <si>
    <t>01.03.2022 12:04:44</t>
  </si>
  <si>
    <t>01.03.2022 12:04:46</t>
  </si>
  <si>
    <t>01.03.2022 12:04:47</t>
  </si>
  <si>
    <t>01.03.2022 12:04:49</t>
  </si>
  <si>
    <t>01.03.2022 12:04:50</t>
  </si>
  <si>
    <t>01.03.2022 12:04:53</t>
  </si>
  <si>
    <t>01.03.2022 12:04:55</t>
  </si>
  <si>
    <t>01.03.2022 12:04:56</t>
  </si>
  <si>
    <t>01.03.2022 12:04:58</t>
  </si>
  <si>
    <t>01.03.2022 12:05:14</t>
  </si>
  <si>
    <t>01.03.2022 12:05:15</t>
  </si>
  <si>
    <t>01.03.2022 12:05:17</t>
  </si>
  <si>
    <t>01.03.2022 12:05:20</t>
  </si>
  <si>
    <t>01.03.2022 12:05:23</t>
  </si>
  <si>
    <t>01.03.2022 12:05:24</t>
  </si>
  <si>
    <t>01.03.2022 12:05:26</t>
  </si>
  <si>
    <t>01.03.2022 12:05:27</t>
  </si>
  <si>
    <t>01.03.2022 12:05:47</t>
  </si>
  <si>
    <t>01.03.2022 12:05:59</t>
  </si>
  <si>
    <t>01.03.2022 12:06:00</t>
  </si>
  <si>
    <t>01.03.2022 12:06:02</t>
  </si>
  <si>
    <t>01.03.2022 12:06:03</t>
  </si>
  <si>
    <t>01.03.2022 12:06:05</t>
  </si>
  <si>
    <t>01.03.2022 12:06:06</t>
  </si>
  <si>
    <t>01.03.2022 12:06:08</t>
  </si>
  <si>
    <t>01.03.2022 12:06:38</t>
  </si>
  <si>
    <t>01.03.2022 12:06:42</t>
  </si>
  <si>
    <t>01.03.2022 12:06:44</t>
  </si>
  <si>
    <t>01.03.2022 12:06:45</t>
  </si>
  <si>
    <t>01.03.2022 12:06:47</t>
  </si>
  <si>
    <t>01.03.2022 12:06:50</t>
  </si>
  <si>
    <t>01.03.2022 12:06:51</t>
  </si>
  <si>
    <t>01.03.2022 12:07:20</t>
  </si>
  <si>
    <t>01.03.2022 12:07:21</t>
  </si>
  <si>
    <t>01.03.2022 12:08:00</t>
  </si>
  <si>
    <t>01.03.2022 12:08:02</t>
  </si>
  <si>
    <t>01.03.2022 12:08:03</t>
  </si>
  <si>
    <t>01.03.2022 12:08:06</t>
  </si>
  <si>
    <t>01.03.2022 12:08:09</t>
  </si>
  <si>
    <t>01.03.2022 12:08:12</t>
  </si>
  <si>
    <t>01.03.2022 12:08:14</t>
  </si>
  <si>
    <t>01.03.2022 12:08:20</t>
  </si>
  <si>
    <t>01.03.2022 12:08:21</t>
  </si>
  <si>
    <t>01.03.2022 12:08:23</t>
  </si>
  <si>
    <t>01.03.2022 12:08:24</t>
  </si>
  <si>
    <t>01.03.2022 12:08:26</t>
  </si>
  <si>
    <t>01.03.2022 12:08:27</t>
  </si>
  <si>
    <t>01.03.2022 12:08:45</t>
  </si>
  <si>
    <t>01.03.2022 12:08:48</t>
  </si>
  <si>
    <t>01.03.2022 12:08:50</t>
  </si>
  <si>
    <t>01.03.2022 12:08:51</t>
  </si>
  <si>
    <t>01.03.2022 12:08:53</t>
  </si>
  <si>
    <t>01.03.2022 12:08:54</t>
  </si>
  <si>
    <t>01.03.2022 12:08:56</t>
  </si>
  <si>
    <t>01.03.2022 12:08:57</t>
  </si>
  <si>
    <t>01.03.2022 12:08:59</t>
  </si>
  <si>
    <t>01.03.2022 12:09:02</t>
  </si>
  <si>
    <t>01.03.2022 12:09:03</t>
  </si>
  <si>
    <t>01.03.2022 12:09:06</t>
  </si>
  <si>
    <t>01.03.2022 12:09:08</t>
  </si>
  <si>
    <t>01.03.2022 12:09:09</t>
  </si>
  <si>
    <t>01.03.2022 12:09:11</t>
  </si>
  <si>
    <t>01.03.2022 12:09:12</t>
  </si>
  <si>
    <t>01.03.2022 12:09:18</t>
  </si>
  <si>
    <t>01.03.2022 12:09:24</t>
  </si>
  <si>
    <t>01.03.2022 12:09:27</t>
  </si>
  <si>
    <t>01.03.2022 12:09:28</t>
  </si>
  <si>
    <t>01.03.2022 12:09:30</t>
  </si>
  <si>
    <t>01.03.2022 12:09:31</t>
  </si>
  <si>
    <t>01.03.2022 12:09:33</t>
  </si>
  <si>
    <t>01.03.2022 12:09:34</t>
  </si>
  <si>
    <t>01.03.2022 12:09:36</t>
  </si>
  <si>
    <t>01.03.2022 12:09:37</t>
  </si>
  <si>
    <t>01.03.2022 12:09:39</t>
  </si>
  <si>
    <t>01.03.2022 12:09:40</t>
  </si>
  <si>
    <t>01.03.2022 12:09:42</t>
  </si>
  <si>
    <t>01.03.2022 12:09:43</t>
  </si>
  <si>
    <t>01.03.2022 12:09:45</t>
  </si>
  <si>
    <t>01.03.2022 12:09:46</t>
  </si>
  <si>
    <t>01.03.2022 12:09:48</t>
  </si>
  <si>
    <t>01.03.2022 12:09:49</t>
  </si>
  <si>
    <t>01.03.2022 12:09:59</t>
  </si>
  <si>
    <t>01.03.2022 12:10:01</t>
  </si>
  <si>
    <t>01.03.2022 12:10:02</t>
  </si>
  <si>
    <t>01.03.2022 12:10:04</t>
  </si>
  <si>
    <t>01.03.2022 12:10:05</t>
  </si>
  <si>
    <t>01.03.2022 12:10:07</t>
  </si>
  <si>
    <t>01.03.2022 12:10:08</t>
  </si>
  <si>
    <t>01.03.2022 12:10:10</t>
  </si>
  <si>
    <t>01.03.2022 12:10:11</t>
  </si>
  <si>
    <t>01.03.2022 12:10:20</t>
  </si>
  <si>
    <t>01.03.2022 12:10:22</t>
  </si>
  <si>
    <t>01.03.2022 12:10:23</t>
  </si>
  <si>
    <t>01.03.2022 12:10:25</t>
  </si>
  <si>
    <t>01.03.2022 12:10:26</t>
  </si>
  <si>
    <t>01.03.2022 12:10:28</t>
  </si>
  <si>
    <t>01.03.2022 12:10:32</t>
  </si>
  <si>
    <t>01.03.2022 12:10:34</t>
  </si>
  <si>
    <t>01.03.2022 12:10:37</t>
  </si>
  <si>
    <t>01.03.2022 12:10:38</t>
  </si>
  <si>
    <t>01.03.2022 12:10:40</t>
  </si>
  <si>
    <t>01.03.2022 12:10:41</t>
  </si>
  <si>
    <t>01.03.2022 12:10:44</t>
  </si>
  <si>
    <t>01.03.2022 12:10:46</t>
  </si>
  <si>
    <t>01.03.2022 12:10:47</t>
  </si>
  <si>
    <t>01.03.2022 12:10:49</t>
  </si>
  <si>
    <t>01.03.2022 12:10:50</t>
  </si>
  <si>
    <t>01.03.2022 12:10:52</t>
  </si>
  <si>
    <t>01.03.2022 12:10:56</t>
  </si>
  <si>
    <t>01.03.2022 12:11:01</t>
  </si>
  <si>
    <t>01.03.2022 12:11:02</t>
  </si>
  <si>
    <t>01.03.2022 12:11:04</t>
  </si>
  <si>
    <t>01.03.2022 12:11:07</t>
  </si>
  <si>
    <t>01.03.2022 12:11:08</t>
  </si>
  <si>
    <t>01.03.2022 12:11:10</t>
  </si>
  <si>
    <t>01.03.2022 12:11:11</t>
  </si>
  <si>
    <t>01.03.2022 12:11:13</t>
  </si>
  <si>
    <t>01.03.2022 12:11:20</t>
  </si>
  <si>
    <t>01.03.2022 12:11:46</t>
  </si>
  <si>
    <t>01.03.2022 12:11:47</t>
  </si>
  <si>
    <t>01.03.2022 12:11:49</t>
  </si>
  <si>
    <t>01.03.2022 12:11:50</t>
  </si>
  <si>
    <t>01.03.2022 12:11:52</t>
  </si>
  <si>
    <t>01.03.2022 12:11:53</t>
  </si>
  <si>
    <t>01.03.2022 12:11:55</t>
  </si>
  <si>
    <t>01.03.2022 12:11:56</t>
  </si>
  <si>
    <t>01.03.2022 12:11:58</t>
  </si>
  <si>
    <t>01.03.2022 12:12:39</t>
  </si>
  <si>
    <t>01.03.2022 12:12:53</t>
  </si>
  <si>
    <t>01.03.2022 12:12:54</t>
  </si>
  <si>
    <t>01.03.2022 12:12:56</t>
  </si>
  <si>
    <t>01.03.2022 12:12:59</t>
  </si>
  <si>
    <t>01.03.2022 12:13:00</t>
  </si>
  <si>
    <t>01.03.2022 12:13:02</t>
  </si>
  <si>
    <t>01.03.2022 12:13:03</t>
  </si>
  <si>
    <t>01.03.2022 12:13:08</t>
  </si>
  <si>
    <t>01.03.2022 12:13:09</t>
  </si>
  <si>
    <t>01.03.2022 12:13:11</t>
  </si>
  <si>
    <t>01.03.2022 12:13:12</t>
  </si>
  <si>
    <t>01.03.2022 12:13:14</t>
  </si>
  <si>
    <t>01.03.2022 12:13:15</t>
  </si>
  <si>
    <t>01.03.2022 12:13:17</t>
  </si>
  <si>
    <t>01.03.2022 12:13:53</t>
  </si>
  <si>
    <t>01.03.2022 12:13:56</t>
  </si>
  <si>
    <t>01.03.2022 12:13:57</t>
  </si>
  <si>
    <t>01.03.2022 12:13:59</t>
  </si>
  <si>
    <t>01.03.2022 12:14:00</t>
  </si>
  <si>
    <t>01.03.2022 12:14:39</t>
  </si>
  <si>
    <t>01.03.2022 12:14:59</t>
  </si>
  <si>
    <t>01.03.2022 12:15:00</t>
  </si>
  <si>
    <t>01.03.2022 12:15:02</t>
  </si>
  <si>
    <t>01.03.2022 12:15:03</t>
  </si>
  <si>
    <t>01.03.2022 12:15:05</t>
  </si>
  <si>
    <t>01.03.2022 12:15:06</t>
  </si>
  <si>
    <t>01.03.2022 12:15:08</t>
  </si>
  <si>
    <t>01.03.2022 12:15:09</t>
  </si>
  <si>
    <t>01.03.2022 12:15:12</t>
  </si>
  <si>
    <t>01.03.2022 12:15:14</t>
  </si>
  <si>
    <t>01.03.2022 12:15:15</t>
  </si>
  <si>
    <t>01.03.2022 12:15:17</t>
  </si>
  <si>
    <t>01.03.2022 12:15:18</t>
  </si>
  <si>
    <t>01.03.2022 12:16:45</t>
  </si>
  <si>
    <t>01.03.2022 12:16:47</t>
  </si>
  <si>
    <t>01.03.2022 12:17:23</t>
  </si>
  <si>
    <t>01.03.2022 12:17:24</t>
  </si>
  <si>
    <t>01.03.2022 12:17:27</t>
  </si>
  <si>
    <t>01.03.2022 12:17:29</t>
  </si>
  <si>
    <t>01.03.2022 12:17:30</t>
  </si>
  <si>
    <t>01.03.2022 12:17:32</t>
  </si>
  <si>
    <t>01.03.2022 12:17:53</t>
  </si>
  <si>
    <t>01.03.2022 12:17:56</t>
  </si>
  <si>
    <t>01.03.2022 12:17:57</t>
  </si>
  <si>
    <t>01.03.2022 12:17:59</t>
  </si>
  <si>
    <t>01.03.2022 12:18:00</t>
  </si>
  <si>
    <t>01.03.2022 12:18:02</t>
  </si>
  <si>
    <t>01.03.2022 12:18:03</t>
  </si>
  <si>
    <t>01.03.2022 12:18:05</t>
  </si>
  <si>
    <t>01.03.2022 12:18:06</t>
  </si>
  <si>
    <t>01.03.2022 12:18:08</t>
  </si>
  <si>
    <t>01.03.2022 12:18:17</t>
  </si>
  <si>
    <t>01.03.2022 12:18:18</t>
  </si>
  <si>
    <t>01.03.2022 12:18:21</t>
  </si>
  <si>
    <t>01.03.2022 12:18:23</t>
  </si>
  <si>
    <t>01.03.2022 12:18:24</t>
  </si>
  <si>
    <t>01.03.2022 12:18:26</t>
  </si>
  <si>
    <t>01.03.2022 12:18:29</t>
  </si>
  <si>
    <t>01.03.2022 12:18:30</t>
  </si>
  <si>
    <t>01.03.2022 12:18:32</t>
  </si>
  <si>
    <t>01.03.2022 12:18:33</t>
  </si>
  <si>
    <t>01.03.2022 12:18:35</t>
  </si>
  <si>
    <t>01.03.2022 12:18:36</t>
  </si>
  <si>
    <t>01.03.2022 12:18:38</t>
  </si>
  <si>
    <t>01.03.2022 12:18:42</t>
  </si>
  <si>
    <t>01.03.2022 12:18:43</t>
  </si>
  <si>
    <t>01.03.2022 12:18:45</t>
  </si>
  <si>
    <t>01.03.2022 12:18:46</t>
  </si>
  <si>
    <t>01.03.2022 12:18:48</t>
  </si>
  <si>
    <t>01.03.2022 12:19:18</t>
  </si>
  <si>
    <t>01.03.2022 12:19:19</t>
  </si>
  <si>
    <t>01.03.2022 12:19:22</t>
  </si>
  <si>
    <t>01.03.2022 12:19:24</t>
  </si>
  <si>
    <t>01.03.2022 12:19:25</t>
  </si>
  <si>
    <t>01.03.2022 12:19:27</t>
  </si>
  <si>
    <t>01.03.2022 12:19:28</t>
  </si>
  <si>
    <t>01.03.2022 12:19:33</t>
  </si>
  <si>
    <t>01.03.2022 12:19:34</t>
  </si>
  <si>
    <t>01.03.2022 12:19:36</t>
  </si>
  <si>
    <t>01.03.2022 12:19:37</t>
  </si>
  <si>
    <t>01.03.2022 12:19:40</t>
  </si>
  <si>
    <t>01.03.2022 12:19:42</t>
  </si>
  <si>
    <t>01.03.2022 12:19:43</t>
  </si>
  <si>
    <t>01.03.2022 12:19:45</t>
  </si>
  <si>
    <t>01.03.2022 12:19:46</t>
  </si>
  <si>
    <t>01.03.2022 12:19:48</t>
  </si>
  <si>
    <t>01.03.2022 12:19:49</t>
  </si>
  <si>
    <t>01.03.2022 12:19:51</t>
  </si>
  <si>
    <t>01.03.2022 12:19:52</t>
  </si>
  <si>
    <t>01.03.2022 12:20:07</t>
  </si>
  <si>
    <t>01.03.2022 12:20:08</t>
  </si>
  <si>
    <t>01.03.2022 12:20:16</t>
  </si>
  <si>
    <t>01.03.2022 12:20:17</t>
  </si>
  <si>
    <t>01.03.2022 12:20:23</t>
  </si>
  <si>
    <t>01.03.2022 12:20:26</t>
  </si>
  <si>
    <t>01.03.2022 12:20:29</t>
  </si>
  <si>
    <t>01.03.2022 12:20:31</t>
  </si>
  <si>
    <t>01.03.2022 12:20:32</t>
  </si>
  <si>
    <t>01.03.2022 12:20:34</t>
  </si>
  <si>
    <t>01.03.2022 12:20:35</t>
  </si>
  <si>
    <t>01.03.2022 12:20:37</t>
  </si>
  <si>
    <t>01.03.2022 12:20:38</t>
  </si>
  <si>
    <t>01.03.2022 12:20:40</t>
  </si>
  <si>
    <t>01.03.2022 12:20:41</t>
  </si>
  <si>
    <t>01.03.2022 12:20:43</t>
  </si>
  <si>
    <t>01.03.2022 12:20:44</t>
  </si>
  <si>
    <t>01.03.2022 12:20:46</t>
  </si>
  <si>
    <t>01.03.2022 12:20:50</t>
  </si>
  <si>
    <t>01.03.2022 12:20:57</t>
  </si>
  <si>
    <t>01.03.2022 12:21:02</t>
  </si>
  <si>
    <t>01.03.2022 12:21:03</t>
  </si>
  <si>
    <t>01.03.2022 12:21:05</t>
  </si>
  <si>
    <t>01.03.2022 12:21:11</t>
  </si>
  <si>
    <t>01.03.2022 12:21:12</t>
  </si>
  <si>
    <t>01.03.2022 12:23:36</t>
  </si>
  <si>
    <t>01.03.2022 12:23:39</t>
  </si>
  <si>
    <t>01.03.2022 12:23:41</t>
  </si>
  <si>
    <t>01.03.2022 12:23:44</t>
  </si>
  <si>
    <t>01.03.2022 12:23:45</t>
  </si>
  <si>
    <t>01.03.2022 12:23:47</t>
  </si>
  <si>
    <t>01.03.2022 12:23:48</t>
  </si>
  <si>
    <t>01.03.2022 12:24:05</t>
  </si>
  <si>
    <t>01.03.2022 12:24:06</t>
  </si>
  <si>
    <t>01.03.2022 12:24:09</t>
  </si>
  <si>
    <t>01.03.2022 12:24:11</t>
  </si>
  <si>
    <t>01.03.2022 12:24:12</t>
  </si>
  <si>
    <t>01.03.2022 12:24:14</t>
  </si>
  <si>
    <t>01.03.2022 12:24:15</t>
  </si>
  <si>
    <t>01.03.2022 12:24:17</t>
  </si>
  <si>
    <t>01.03.2022 12:24:18</t>
  </si>
  <si>
    <t>01.03.2022 12:24:20</t>
  </si>
  <si>
    <t>01.03.2022 12:24:21</t>
  </si>
  <si>
    <t>01.03.2022 12:24:33</t>
  </si>
  <si>
    <t>01.03.2022 12:24:35</t>
  </si>
  <si>
    <t>01.03.2022 12:24:45</t>
  </si>
  <si>
    <t>01.03.2022 12:24:47</t>
  </si>
  <si>
    <t>01.03.2022 12:24:48</t>
  </si>
  <si>
    <t>01.03.2022 12:24:50</t>
  </si>
  <si>
    <t>01.03.2022 12:24:51</t>
  </si>
  <si>
    <t>01.03.2022 12:24:53</t>
  </si>
  <si>
    <t>01.03.2022 12:24:54</t>
  </si>
  <si>
    <t>01.03.2022 12:24:56</t>
  </si>
  <si>
    <t>01.03.2022 12:25:15</t>
  </si>
  <si>
    <t>01.03.2022 12:25:17</t>
  </si>
  <si>
    <t>01.03.2022 12:25:18</t>
  </si>
  <si>
    <t>01.03.2022 12:25:20</t>
  </si>
  <si>
    <t>01.03.2022 12:25:21</t>
  </si>
  <si>
    <t>01.03.2022 12:25:23</t>
  </si>
  <si>
    <t>01.03.2022 12:25:24</t>
  </si>
  <si>
    <t>01.03.2022 12:25:26</t>
  </si>
  <si>
    <t>01.03.2022 12:25:27</t>
  </si>
  <si>
    <t>01.03.2022 12:26:18</t>
  </si>
  <si>
    <t>01.03.2022 12:26:21</t>
  </si>
  <si>
    <t>01.03.2022 12:26:23</t>
  </si>
  <si>
    <t>01.03.2022 12:26:24</t>
  </si>
  <si>
    <t>01.03.2022 12:26:29</t>
  </si>
  <si>
    <t>01.03.2022 12:26:30</t>
  </si>
  <si>
    <t>01.03.2022 12:26:32</t>
  </si>
  <si>
    <t>01.03.2022 12:26:33</t>
  </si>
  <si>
    <t>01.03.2022 12:26:35</t>
  </si>
  <si>
    <t>01.03.2022 12:26:45</t>
  </si>
  <si>
    <t>01.03.2022 12:26:47</t>
  </si>
  <si>
    <t>01.03.2022 12:26:48</t>
  </si>
  <si>
    <t>01.03.2022 12:26:50</t>
  </si>
  <si>
    <t>01.03.2022 12:26:53</t>
  </si>
  <si>
    <t>01.03.2022 12:26:54</t>
  </si>
  <si>
    <t>01.03.2022 12:26:56</t>
  </si>
  <si>
    <t>01.03.2022 12:26:57</t>
  </si>
  <si>
    <t>01.03.2022 12:26:59</t>
  </si>
  <si>
    <t>01.03.2022 12:27:00</t>
  </si>
  <si>
    <t>01.03.2022 12:27:02</t>
  </si>
  <si>
    <t>01.03.2022 12:27:03</t>
  </si>
  <si>
    <t>01.03.2022 12:27:05</t>
  </si>
  <si>
    <t>01.03.2022 12:27:53</t>
  </si>
  <si>
    <t>01.03.2022 12:27:54</t>
  </si>
  <si>
    <t>01.03.2022 12:27:57</t>
  </si>
  <si>
    <t>01.03.2022 12:28:18</t>
  </si>
  <si>
    <t>01.03.2022 12:28:56</t>
  </si>
  <si>
    <t>01.03.2022 12:28:58</t>
  </si>
  <si>
    <t>01.03.2022 12:29:01</t>
  </si>
  <si>
    <t>01.03.2022 12:29:04</t>
  </si>
  <si>
    <t>01.03.2022 12:29:06</t>
  </si>
  <si>
    <t>01.03.2022 12:29:07</t>
  </si>
  <si>
    <t>01.03.2022 12:29:09</t>
  </si>
  <si>
    <t>01.03.2022 12:29:10</t>
  </si>
  <si>
    <t>01.03.2022 12:29:12</t>
  </si>
  <si>
    <t>01.03.2022 12:29:28</t>
  </si>
  <si>
    <t>01.03.2022 12:29:33</t>
  </si>
  <si>
    <t>01.03.2022 12:29:36</t>
  </si>
  <si>
    <t>01.03.2022 12:29:37</t>
  </si>
  <si>
    <t>01.03.2022 12:29:39</t>
  </si>
  <si>
    <t>01.03.2022 12:29:40</t>
  </si>
  <si>
    <t>01.03.2022 12:29:42</t>
  </si>
  <si>
    <t>01.03.2022 12:29:43</t>
  </si>
  <si>
    <t>01.03.2022 12:29:45</t>
  </si>
  <si>
    <t>01.03.2022 12:29:46</t>
  </si>
  <si>
    <t>01.03.2022 12:29:48</t>
  </si>
  <si>
    <t>01.03.2022 12:29:49</t>
  </si>
  <si>
    <t>01.03.2022 12:30:00</t>
  </si>
  <si>
    <t>01.03.2022 12:30:01</t>
  </si>
  <si>
    <t>01.03.2022 12:30:03</t>
  </si>
  <si>
    <t>01.03.2022 12:30:04</t>
  </si>
  <si>
    <t>01.03.2022 12:30:06</t>
  </si>
  <si>
    <t>01.03.2022 12:30:07</t>
  </si>
  <si>
    <t>01.03.2022 12:30:09</t>
  </si>
  <si>
    <t>01.03.2022 12:30:10</t>
  </si>
  <si>
    <t>01.03.2022 12:30:12</t>
  </si>
  <si>
    <t>01.03.2022 12:30:13</t>
  </si>
  <si>
    <t>01.03.2022 12:30:15</t>
  </si>
  <si>
    <t>01.03.2022 12:30:19</t>
  </si>
  <si>
    <t>01.03.2022 12:30:21</t>
  </si>
  <si>
    <t>01.03.2022 12:30:22</t>
  </si>
  <si>
    <t>01.03.2022 12:30:24</t>
  </si>
  <si>
    <t>01.03.2022 12:30:25</t>
  </si>
  <si>
    <t>01.03.2022 12:30:27</t>
  </si>
  <si>
    <t>01.03.2022 12:30:28</t>
  </si>
  <si>
    <t>01.03.2022 12:30:30</t>
  </si>
  <si>
    <t>01.03.2022 12:30:31</t>
  </si>
  <si>
    <t>01.03.2022 12:30:44</t>
  </si>
  <si>
    <t>01.03.2022 12:30:52</t>
  </si>
  <si>
    <t>01.03.2022 12:30:53</t>
  </si>
  <si>
    <t>01.03.2022 12:30:55</t>
  </si>
  <si>
    <t>01.03.2022 12:30:56</t>
  </si>
  <si>
    <t>01.03.2022 12:30:58</t>
  </si>
  <si>
    <t>01.03.2022 12:30:59</t>
  </si>
  <si>
    <t>01.03.2022 12:31:01</t>
  </si>
  <si>
    <t>01.03.2022 12:31:02</t>
  </si>
  <si>
    <t>01.03.2022 12:31:04</t>
  </si>
  <si>
    <t>01.03.2022 12:31:47</t>
  </si>
  <si>
    <t>01.03.2022 12:31:49</t>
  </si>
  <si>
    <t>01.03.2022 12:31:50</t>
  </si>
  <si>
    <t>01.03.2022 12:32:05</t>
  </si>
  <si>
    <t>01.03.2022 12:32:10</t>
  </si>
  <si>
    <t>01.03.2022 12:32:11</t>
  </si>
  <si>
    <t>01.03.2022 12:32:13</t>
  </si>
  <si>
    <t>01.03.2022 12:32:14</t>
  </si>
  <si>
    <t>01.03.2022 12:34:04</t>
  </si>
  <si>
    <t>01.03.2022 12:34:07</t>
  </si>
  <si>
    <t>01.03.2022 12:34:08</t>
  </si>
  <si>
    <t>01.03.2022 12:34:10</t>
  </si>
  <si>
    <t>01.03.2022 12:34:13</t>
  </si>
  <si>
    <t>01.03.2022 12:34:14</t>
  </si>
  <si>
    <t>01.03.2022 12:34:16</t>
  </si>
  <si>
    <t>01.03.2022 12:34:17</t>
  </si>
  <si>
    <t>01.03.2022 12:34:20</t>
  </si>
  <si>
    <t>01.03.2022 12:34:22</t>
  </si>
  <si>
    <t>01.03.2022 12:34:23</t>
  </si>
  <si>
    <t>01.03.2022 12:34:25</t>
  </si>
  <si>
    <t>01.03.2022 12:34:26</t>
  </si>
  <si>
    <t>01.03.2022 12:34:28</t>
  </si>
  <si>
    <t>01.03.2022 12:34:31</t>
  </si>
  <si>
    <t>01.03.2022 12:34:32</t>
  </si>
  <si>
    <t>01.03.2022 12:34:34</t>
  </si>
  <si>
    <t>01.03.2022 12:35:04</t>
  </si>
  <si>
    <t>01.03.2022 12:35:05</t>
  </si>
  <si>
    <t>01.03.2022 12:35:07</t>
  </si>
  <si>
    <t>01.03.2022 12:35:08</t>
  </si>
  <si>
    <t>01.03.2022 12:35:10</t>
  </si>
  <si>
    <t>01.03.2022 12:35:11</t>
  </si>
  <si>
    <t>01.03.2022 12:35:13</t>
  </si>
  <si>
    <t>01.03.2022 12:35:14</t>
  </si>
  <si>
    <t>01.03.2022 12:35:16</t>
  </si>
  <si>
    <t>01.03.2022 12:35:21</t>
  </si>
  <si>
    <t>01.03.2022 12:35:23</t>
  </si>
  <si>
    <t>01.03.2022 12:35:24</t>
  </si>
  <si>
    <t>01.03.2022 12:35:26</t>
  </si>
  <si>
    <t>01.03.2022 12:35:27</t>
  </si>
  <si>
    <t>01.03.2022 12:35:36</t>
  </si>
  <si>
    <t>01.03.2022 12:35:39</t>
  </si>
  <si>
    <t>01.03.2022 12:35:41</t>
  </si>
  <si>
    <t>01.03.2022 12:35:42</t>
  </si>
  <si>
    <t>01.03.2022 12:35:45</t>
  </si>
  <si>
    <t>01.03.2022 12:35:47</t>
  </si>
  <si>
    <t>01.03.2022 12:35:48</t>
  </si>
  <si>
    <t>01.03.2022 12:35:50</t>
  </si>
  <si>
    <t>01.03.2022 12:35:51</t>
  </si>
  <si>
    <t>01.03.2022 12:35:54</t>
  </si>
  <si>
    <t>01.03.2022 12:35:56</t>
  </si>
  <si>
    <t>01.03.2022 12:35:59</t>
  </si>
  <si>
    <t>01.03.2022 12:36:00</t>
  </si>
  <si>
    <t>01.03.2022 12:36:02</t>
  </si>
  <si>
    <t>01.03.2022 12:36:03</t>
  </si>
  <si>
    <t>01.03.2022 12:36:05</t>
  </si>
  <si>
    <t>01.03.2022 12:36:06</t>
  </si>
  <si>
    <t>01.03.2022 12:37:05</t>
  </si>
  <si>
    <t>01.03.2022 12:37:10</t>
  </si>
  <si>
    <t>01.03.2022 12:37:12</t>
  </si>
  <si>
    <t>01.03.2022 12:37:36</t>
  </si>
  <si>
    <t>01.03.2022 12:37:37</t>
  </si>
  <si>
    <t>01.03.2022 12:37:40</t>
  </si>
  <si>
    <t>01.03.2022 12:37:42</t>
  </si>
  <si>
    <t>01.03.2022 12:37:43</t>
  </si>
  <si>
    <t>01.03.2022 12:37:45</t>
  </si>
  <si>
    <t>01.03.2022 12:37:46</t>
  </si>
  <si>
    <t>01.03.2022 12:37:48</t>
  </si>
  <si>
    <t>01.03.2022 12:37:49</t>
  </si>
  <si>
    <t>01.03.2022 12:37:51</t>
  </si>
  <si>
    <t>01.03.2022 12:37:52</t>
  </si>
  <si>
    <t>01.03.2022 12:37:54</t>
  </si>
  <si>
    <t>01.03.2022 12:37:55</t>
  </si>
  <si>
    <t>01.03.2022 12:37:57</t>
  </si>
  <si>
    <t>01.03.2022 12:37:58</t>
  </si>
  <si>
    <t>01.03.2022 12:38:03</t>
  </si>
  <si>
    <t>01.03.2022 12:38:06</t>
  </si>
  <si>
    <t>01.03.2022 12:38:07</t>
  </si>
  <si>
    <t>01.03.2022 12:38:09</t>
  </si>
  <si>
    <t>01.03.2022 12:38:40</t>
  </si>
  <si>
    <t>01.03.2022 12:38:42</t>
  </si>
  <si>
    <t>01.03.2022 12:38:43</t>
  </si>
  <si>
    <t>01.03.2022 12:39:03</t>
  </si>
  <si>
    <t>01.03.2022 12:39:04</t>
  </si>
  <si>
    <t>01.03.2022 12:39:12</t>
  </si>
  <si>
    <t>01.03.2022 12:39:27</t>
  </si>
  <si>
    <t>01.03.2022 12:39:28</t>
  </si>
  <si>
    <t>01.03.2022 12:39:36</t>
  </si>
  <si>
    <t>01.03.2022 12:39:37</t>
  </si>
  <si>
    <t>01.03.2022 12:39:39</t>
  </si>
  <si>
    <t>01.03.2022 12:39:42</t>
  </si>
  <si>
    <t>01.03.2022 12:39:43</t>
  </si>
  <si>
    <t>01.03.2022 12:39:49</t>
  </si>
  <si>
    <t>01.03.2022 12:39:51</t>
  </si>
  <si>
    <t>01.03.2022 12:39:52</t>
  </si>
  <si>
    <t>01.03.2022 12:39:54</t>
  </si>
  <si>
    <t>01.03.2022 12:39:55</t>
  </si>
  <si>
    <t>01.03.2022 12:39:57</t>
  </si>
  <si>
    <t>01.03.2022 12:41:18</t>
  </si>
  <si>
    <t>01.03.2022 12:41:24</t>
  </si>
  <si>
    <t>01.03.2022 12:41:25</t>
  </si>
  <si>
    <t>01.03.2022 12:41:27</t>
  </si>
  <si>
    <t>01.03.2022 12:41:28</t>
  </si>
  <si>
    <t>01.03.2022 12:41:30</t>
  </si>
  <si>
    <t>01.03.2022 12:41:31</t>
  </si>
  <si>
    <t>01.03.2022 12:41:33</t>
  </si>
  <si>
    <t>01.03.2022 12:41:34</t>
  </si>
  <si>
    <t>01.03.2022 12:41:37</t>
  </si>
  <si>
    <t>01.03.2022 12:41:39</t>
  </si>
  <si>
    <t>01.03.2022 12:41:58</t>
  </si>
  <si>
    <t>01.03.2022 12:42:07</t>
  </si>
  <si>
    <t>01.03.2022 12:42:09</t>
  </si>
  <si>
    <t>01.03.2022 12:42:10</t>
  </si>
  <si>
    <t>01.03.2022 12:42:12</t>
  </si>
  <si>
    <t>01.03.2022 12:42:13</t>
  </si>
  <si>
    <t>01.03.2022 12:42:15</t>
  </si>
  <si>
    <t>01.03.2022 12:42:16</t>
  </si>
  <si>
    <t>01.03.2022 12:42:18</t>
  </si>
  <si>
    <t>01.03.2022 12:42:19</t>
  </si>
  <si>
    <t>01.03.2022 12:42:21</t>
  </si>
  <si>
    <t>01.03.2022 12:42:22</t>
  </si>
  <si>
    <t>01.03.2022 12:42:48</t>
  </si>
  <si>
    <t>01.03.2022 12:43:19</t>
  </si>
  <si>
    <t>01.03.2022 12:43:21</t>
  </si>
  <si>
    <t>01.03.2022 12:43:24</t>
  </si>
  <si>
    <t>01.03.2022 12:43:25</t>
  </si>
  <si>
    <t>01.03.2022 12:43:27</t>
  </si>
  <si>
    <t>01.03.2022 12:43:28</t>
  </si>
  <si>
    <t>01.03.2022 12:43:30</t>
  </si>
  <si>
    <t>01.03.2022 12:43:31</t>
  </si>
  <si>
    <t>01.03.2022 12:44:10</t>
  </si>
  <si>
    <t>01.03.2022 12:44:13</t>
  </si>
  <si>
    <t>01.03.2022 12:44:16</t>
  </si>
  <si>
    <t>01.03.2022 12:44:18</t>
  </si>
  <si>
    <t>01.03.2022 12:44:19</t>
  </si>
  <si>
    <t>01.03.2022 12:44:21</t>
  </si>
  <si>
    <t>01.03.2022 12:44:22</t>
  </si>
  <si>
    <t>01.03.2022 12:44:24</t>
  </si>
  <si>
    <t>01.03.2022 12:44:27</t>
  </si>
  <si>
    <t>01.03.2022 12:44:31</t>
  </si>
  <si>
    <t>01.03.2022 12:44:33</t>
  </si>
  <si>
    <t>01.03.2022 12:44:34</t>
  </si>
  <si>
    <t>01.03.2022 12:44:36</t>
  </si>
  <si>
    <t>01.03.2022 12:44:37</t>
  </si>
  <si>
    <t>01.03.2022 12:44:39</t>
  </si>
  <si>
    <t>01.03.2022 12:45:16</t>
  </si>
  <si>
    <t>01.03.2022 12:45:18</t>
  </si>
  <si>
    <t>01.03.2022 12:45:19</t>
  </si>
  <si>
    <t>01.03.2022 12:45:21</t>
  </si>
  <si>
    <t>01.03.2022 12:45:24</t>
  </si>
  <si>
    <t>01.03.2022 12:45:28</t>
  </si>
  <si>
    <t>01.03.2022 12:45:30</t>
  </si>
  <si>
    <t>01.03.2022 12:45:31</t>
  </si>
  <si>
    <t>01.03.2022 12:45:33</t>
  </si>
  <si>
    <t>01.03.2022 12:45:40</t>
  </si>
  <si>
    <t>01.03.2022 12:45:42</t>
  </si>
  <si>
    <t>01.03.2022 12:45:43</t>
  </si>
  <si>
    <t>01.03.2022 12:45:45</t>
  </si>
  <si>
    <t>01.03.2022 12:45:46</t>
  </si>
  <si>
    <t>01.03.2022 12:45:48</t>
  </si>
  <si>
    <t>01.03.2022 12:45:49</t>
  </si>
  <si>
    <t>01.03.2022 12:46:21</t>
  </si>
  <si>
    <t>01.03.2022 12:46:22</t>
  </si>
  <si>
    <t>01.03.2022 12:46:24</t>
  </si>
  <si>
    <t>01.03.2022 12:46:25</t>
  </si>
  <si>
    <t>01.03.2022 12:46:27</t>
  </si>
  <si>
    <t>01.03.2022 12:46:28</t>
  </si>
  <si>
    <t>01.03.2022 12:46:30</t>
  </si>
  <si>
    <t>01.03.2022 12:46:31</t>
  </si>
  <si>
    <t>01.03.2022 12:46:33</t>
  </si>
  <si>
    <t>01.03.2022 12:46:43</t>
  </si>
  <si>
    <t>01.03.2022 12:46:45</t>
  </si>
  <si>
    <t>01.03.2022 12:46:48</t>
  </si>
  <si>
    <t>01.03.2022 12:46:49</t>
  </si>
  <si>
    <t>01.03.2022 12:46:51</t>
  </si>
  <si>
    <t>01.03.2022 12:47:00</t>
  </si>
  <si>
    <t>01.03.2022 12:47:01</t>
  </si>
  <si>
    <t>01.03.2022 12:47:03</t>
  </si>
  <si>
    <t>01.03.2022 12:47:27</t>
  </si>
  <si>
    <t>01.03.2022 12:47:28</t>
  </si>
  <si>
    <t>01.03.2022 12:47:30</t>
  </si>
  <si>
    <t>01.03.2022 12:47:31</t>
  </si>
  <si>
    <t>01.03.2022 12:47:33</t>
  </si>
  <si>
    <t>01.03.2022 12:47:34</t>
  </si>
  <si>
    <t>01.03.2022 12:47:36</t>
  </si>
  <si>
    <t>01.03.2022 12:47:37</t>
  </si>
  <si>
    <t>01.03.2022 12:47:39</t>
  </si>
  <si>
    <t>01.03.2022 12:48:16</t>
  </si>
  <si>
    <t>01.03.2022 12:48:18</t>
  </si>
  <si>
    <t>01.03.2022 12:48:19</t>
  </si>
  <si>
    <t>01.03.2022 12:48:21</t>
  </si>
  <si>
    <t>01.03.2022 12:48:22</t>
  </si>
  <si>
    <t>01.03.2022 12:48:24</t>
  </si>
  <si>
    <t>01.03.2022 12:48:27</t>
  </si>
  <si>
    <t>01.03.2022 12:48:30</t>
  </si>
  <si>
    <t>01.03.2022 12:48:42</t>
  </si>
  <si>
    <t>01.03.2022 12:48:43</t>
  </si>
  <si>
    <t>01.03.2022 12:48:45</t>
  </si>
  <si>
    <t>01.03.2022 12:48:46</t>
  </si>
  <si>
    <t>01.03.2022 12:48:49</t>
  </si>
  <si>
    <t>01.03.2022 12:48:51</t>
  </si>
  <si>
    <t>01.03.2022 12:48:52</t>
  </si>
  <si>
    <t>01.03.2022 12:48:55</t>
  </si>
  <si>
    <t>01.03.2022 12:49:00</t>
  </si>
  <si>
    <t>01.03.2022 12:49:01</t>
  </si>
  <si>
    <t>01.03.2022 12:49:03</t>
  </si>
  <si>
    <t>01.03.2022 12:49:04</t>
  </si>
  <si>
    <t>01.03.2022 12:49:06</t>
  </si>
  <si>
    <t>01.03.2022 12:49:07</t>
  </si>
  <si>
    <t>01.03.2022 12:49:10</t>
  </si>
  <si>
    <t>01.03.2022 12:49:12</t>
  </si>
  <si>
    <t>01.03.2022 12:49:13</t>
  </si>
  <si>
    <t>01.03.2022 12:49:15</t>
  </si>
  <si>
    <t>01.03.2022 12:49:27</t>
  </si>
  <si>
    <t>01.03.2022 12:49:28</t>
  </si>
  <si>
    <t>01.03.2022 12:49:31</t>
  </si>
  <si>
    <t>01.03.2022 12:49:34</t>
  </si>
  <si>
    <t>01.03.2022 12:49:36</t>
  </si>
  <si>
    <t>01.03.2022 12:49:37</t>
  </si>
  <si>
    <t>01.03.2022 12:49:39</t>
  </si>
  <si>
    <t>01.03.2022 12:49:42</t>
  </si>
  <si>
    <t>01.03.2022 12:49:43</t>
  </si>
  <si>
    <t>01.03.2022 12:49:45</t>
  </si>
  <si>
    <t>01.03.2022 12:49:46</t>
  </si>
  <si>
    <t>01.03.2022 12:49:49</t>
  </si>
  <si>
    <t>01.03.2022 12:49:51</t>
  </si>
  <si>
    <t>01.03.2022 12:49:52</t>
  </si>
  <si>
    <t>01.03.2022 12:50:28</t>
  </si>
  <si>
    <t>01.03.2022 12:50:55</t>
  </si>
  <si>
    <t>01.03.2022 12:50:58</t>
  </si>
  <si>
    <t>01.03.2022 12:51:00</t>
  </si>
  <si>
    <t>01.03.2022 12:51:04</t>
  </si>
  <si>
    <t>01.03.2022 12:51:09</t>
  </si>
  <si>
    <t>01.03.2022 12:51:12</t>
  </si>
  <si>
    <t>01.03.2022 12:51:13</t>
  </si>
  <si>
    <t>01.03.2022 12:51:15</t>
  </si>
  <si>
    <t>01.03.2022 12:51:16</t>
  </si>
  <si>
    <t>01.03.2022 12:51:22</t>
  </si>
  <si>
    <t>01.03.2022 12:51:24</t>
  </si>
  <si>
    <t>01.03.2022 12:51:28</t>
  </si>
  <si>
    <t>01.03.2022 12:51:30</t>
  </si>
  <si>
    <t>01.03.2022 12:51:31</t>
  </si>
  <si>
    <t>01.03.2022 12:51:33</t>
  </si>
  <si>
    <t>01.03.2022 12:51:37</t>
  </si>
  <si>
    <t>01.03.2022 12:51:39</t>
  </si>
  <si>
    <t>01.03.2022 12:51:40</t>
  </si>
  <si>
    <t>01.03.2022 12:51:42</t>
  </si>
  <si>
    <t>01.03.2022 12:51:43</t>
  </si>
  <si>
    <t>01.03.2022 12:51:45</t>
  </si>
  <si>
    <t>01.03.2022 12:52:09</t>
  </si>
  <si>
    <t>01.03.2022 12:52:10</t>
  </si>
  <si>
    <t>01.03.2022 12:52:28</t>
  </si>
  <si>
    <t>01.03.2022 12:52:56</t>
  </si>
  <si>
    <t>01.03.2022 12:52:58</t>
  </si>
  <si>
    <t>01.03.2022 12:52:59</t>
  </si>
  <si>
    <t>01.03.2022 12:53:01</t>
  </si>
  <si>
    <t>01.03.2022 12:53:02</t>
  </si>
  <si>
    <t>01.03.2022 12:53:04</t>
  </si>
  <si>
    <t>01.03.2022 12:53:05</t>
  </si>
  <si>
    <t>01.03.2022 12:53:07</t>
  </si>
  <si>
    <t>01.03.2022 12:53:10</t>
  </si>
  <si>
    <t>01.03.2022 12:53:11</t>
  </si>
  <si>
    <t>01.03.2022 12:53:13</t>
  </si>
  <si>
    <t>01.03.2022 12:53:40</t>
  </si>
  <si>
    <t>01.03.2022 12:53:41</t>
  </si>
  <si>
    <t>01.03.2022 12:53:43</t>
  </si>
  <si>
    <t>01.03.2022 12:53:44</t>
  </si>
  <si>
    <t>01.03.2022 12:53:46</t>
  </si>
  <si>
    <t>01.03.2022 12:53:53</t>
  </si>
  <si>
    <t>01.03.2022 12:53:55</t>
  </si>
  <si>
    <t>01.03.2022 12:53:56</t>
  </si>
  <si>
    <t>01.03.2022 12:53:58</t>
  </si>
  <si>
    <t>01.03.2022 12:53:59</t>
  </si>
  <si>
    <t>01.03.2022 12:54:01</t>
  </si>
  <si>
    <t>01.03.2022 12:54:02</t>
  </si>
  <si>
    <t>01.03.2022 12:54:04</t>
  </si>
  <si>
    <t>01.03.2022 12:54:05</t>
  </si>
  <si>
    <t>01.03.2022 12:54:10</t>
  </si>
  <si>
    <t>01.03.2022 12:54:14</t>
  </si>
  <si>
    <t>01.03.2022 12:54:16</t>
  </si>
  <si>
    <t>01.03.2022 12:54:17</t>
  </si>
  <si>
    <t>01.03.2022 12:54:20</t>
  </si>
  <si>
    <t>01.03.2022 12:54:22</t>
  </si>
  <si>
    <t>01.03.2022 12:54:23</t>
  </si>
  <si>
    <t>01.03.2022 12:54:25</t>
  </si>
  <si>
    <t>01.03.2022 12:54:26</t>
  </si>
  <si>
    <t>01.03.2022 12:55:46</t>
  </si>
  <si>
    <t>01.03.2022 12:55:49</t>
  </si>
  <si>
    <t>01.03.2022 12:55:50</t>
  </si>
  <si>
    <t>01.03.2022 12:55:52</t>
  </si>
  <si>
    <t>01.03.2022 12:55:53</t>
  </si>
  <si>
    <t>01.03.2022 12:55:55</t>
  </si>
  <si>
    <t>01.03.2022 12:56:53</t>
  </si>
  <si>
    <t>01.03.2022 12:56:55</t>
  </si>
  <si>
    <t>01.03.2022 12:56:56</t>
  </si>
  <si>
    <t>01.03.2022 12:56:59</t>
  </si>
  <si>
    <t>01.03.2022 12:57:01</t>
  </si>
  <si>
    <t>01.03.2022 12:57:02</t>
  </si>
  <si>
    <t>01.03.2022 12:57:04</t>
  </si>
  <si>
    <t>01.03.2022 12:57:05</t>
  </si>
  <si>
    <t>01.03.2022 12:57:17</t>
  </si>
  <si>
    <t>01.03.2022 12:57:20</t>
  </si>
  <si>
    <t>01.03.2022 12:57:23</t>
  </si>
  <si>
    <t>01.03.2022 12:57:25</t>
  </si>
  <si>
    <t>01.03.2022 12:57:26</t>
  </si>
  <si>
    <t>01.03.2022 12:57:28</t>
  </si>
  <si>
    <t>01.03.2022 12:57:29</t>
  </si>
  <si>
    <t>01.03.2022 12:57:31</t>
  </si>
  <si>
    <t>01.03.2022 12:57:32</t>
  </si>
  <si>
    <t>01.03.2022 12:57:34</t>
  </si>
  <si>
    <t>01.03.2022 12:59:29</t>
  </si>
  <si>
    <t>01.03.2022 12:59:31</t>
  </si>
  <si>
    <t>01.03.2022 12:59:32</t>
  </si>
  <si>
    <t>01.03.2022 12:59:34</t>
  </si>
  <si>
    <t>01.03.2022 12:59:35</t>
  </si>
  <si>
    <t>01.03.2022 13:00:05</t>
  </si>
  <si>
    <t>01.03.2022 13:00:07</t>
  </si>
  <si>
    <t>01.03.2022 13:00:08</t>
  </si>
  <si>
    <t>01.03.2022 13:00:10</t>
  </si>
  <si>
    <t>01.03.2022 13:00:11</t>
  </si>
  <si>
    <t>01.03.2022 13:00:13</t>
  </si>
  <si>
    <t>01.03.2022 13:00:49</t>
  </si>
  <si>
    <t>01.03.2022 13:00:50</t>
  </si>
  <si>
    <t>01.03.2022 13:00:53</t>
  </si>
  <si>
    <t>01.03.2022 13:00:55</t>
  </si>
  <si>
    <t>01.03.2022 13:00:56</t>
  </si>
  <si>
    <t>01.03.2022 13:00:58</t>
  </si>
  <si>
    <t>01.03.2022 13:00:59</t>
  </si>
  <si>
    <t>01.03.2022 13:01:23</t>
  </si>
  <si>
    <t>01.03.2022 13:01:25</t>
  </si>
  <si>
    <t>01.03.2022 13:01:26</t>
  </si>
  <si>
    <t>01.03.2022 13:01:28</t>
  </si>
  <si>
    <t>01.03.2022 13:01:29</t>
  </si>
  <si>
    <t>01.03.2022 13:01:31</t>
  </si>
  <si>
    <t>01.03.2022 13:01:32</t>
  </si>
  <si>
    <t>01.03.2022 13:01:34</t>
  </si>
  <si>
    <t>01.03.2022 13:01:35</t>
  </si>
  <si>
    <t>01.03.2022 13:01:44</t>
  </si>
  <si>
    <t>01.03.2022 13:01:46</t>
  </si>
  <si>
    <t>01.03.2022 13:01:50</t>
  </si>
  <si>
    <t>01.03.2022 13:01:52</t>
  </si>
  <si>
    <t>01.03.2022 13:01:53</t>
  </si>
  <si>
    <t>01.03.2022 13:01:55</t>
  </si>
  <si>
    <t>01.03.2022 13:01:56</t>
  </si>
  <si>
    <t>01.03.2022 13:01:59</t>
  </si>
  <si>
    <t>01.03.2022 13:02:01</t>
  </si>
  <si>
    <t>01.03.2022 13:02:02</t>
  </si>
  <si>
    <t>01.03.2022 13:02:25</t>
  </si>
  <si>
    <t>01.03.2022 13:02:41</t>
  </si>
  <si>
    <t>01.03.2022 13:02:46</t>
  </si>
  <si>
    <t>01.03.2022 13:02:50</t>
  </si>
  <si>
    <t>01.03.2022 13:02:56</t>
  </si>
  <si>
    <t>01.03.2022 13:03:11</t>
  </si>
  <si>
    <t>01.03.2022 13:03:13</t>
  </si>
  <si>
    <t>01.03.2022 13:03:14</t>
  </si>
  <si>
    <t>01.03.2022 13:03:16</t>
  </si>
  <si>
    <t>01.03.2022 13:03:17</t>
  </si>
  <si>
    <t>01.03.2022 13:03:53</t>
  </si>
  <si>
    <t>01.03.2022 13:04:28</t>
  </si>
  <si>
    <t>01.03.2022 13:04:31</t>
  </si>
  <si>
    <t>01.03.2022 13:04:32</t>
  </si>
  <si>
    <t>01.03.2022 13:04:34</t>
  </si>
  <si>
    <t>01.03.2022 13:04:35</t>
  </si>
  <si>
    <t>01.03.2022 13:04:37</t>
  </si>
  <si>
    <t>01.03.2022 13:04:38</t>
  </si>
  <si>
    <t>01.03.2022 13:04:40</t>
  </si>
  <si>
    <t>01.03.2022 13:04:41</t>
  </si>
  <si>
    <t>01.03.2022 13:04:43</t>
  </si>
  <si>
    <t>01.03.2022 13:04:44</t>
  </si>
  <si>
    <t>01.03.2022 13:04:49</t>
  </si>
  <si>
    <t>01.03.2022 13:04:52</t>
  </si>
  <si>
    <t>01.03.2022 13:04:53</t>
  </si>
  <si>
    <t>01.03.2022 13:04:55</t>
  </si>
  <si>
    <t>01.03.2022 13:04:56</t>
  </si>
  <si>
    <t>01.03.2022 13:04:58</t>
  </si>
  <si>
    <t>01.03.2022 13:04:59</t>
  </si>
  <si>
    <t>01.03.2022 13:05:01</t>
  </si>
  <si>
    <t>01.03.2022 13:05:02</t>
  </si>
  <si>
    <t>01.03.2022 13:05:04</t>
  </si>
  <si>
    <t>01.03.2022 13:05:05</t>
  </si>
  <si>
    <t>01.03.2022 13:05:07</t>
  </si>
  <si>
    <t>01.03.2022 13:05:08</t>
  </si>
  <si>
    <t>01.03.2022 13:05:14</t>
  </si>
  <si>
    <t>01.03.2022 13:05:16</t>
  </si>
  <si>
    <t>01.03.2022 13:05:19</t>
  </si>
  <si>
    <t>01.03.2022 13:05:20</t>
  </si>
  <si>
    <t>01.03.2022 13:05:22</t>
  </si>
  <si>
    <t>01.03.2022 13:05:23</t>
  </si>
  <si>
    <t>01.03.2022 13:05:25</t>
  </si>
  <si>
    <t>01.03.2022 13:05:26</t>
  </si>
  <si>
    <t>01.03.2022 13:05:34</t>
  </si>
  <si>
    <t>01.03.2022 13:05:37</t>
  </si>
  <si>
    <t>01.03.2022 13:05:50</t>
  </si>
  <si>
    <t>01.03.2022 13:05:52</t>
  </si>
  <si>
    <t>01.03.2022 13:05:53</t>
  </si>
  <si>
    <t>01.03.2022 13:05:56</t>
  </si>
  <si>
    <t>01.03.2022 13:05:58</t>
  </si>
  <si>
    <t>01.03.2022 13:06:07</t>
  </si>
  <si>
    <t>01.03.2022 13:06:08</t>
  </si>
  <si>
    <t>01.03.2022 13:06:11</t>
  </si>
  <si>
    <t>01.03.2022 13:06:13</t>
  </si>
  <si>
    <t>01.03.2022 13:06:17</t>
  </si>
  <si>
    <t>01.03.2022 13:06:19</t>
  </si>
  <si>
    <t>01.03.2022 13:06:20</t>
  </si>
  <si>
    <t>01.03.2022 13:06:22</t>
  </si>
  <si>
    <t>01.03.2022 13:06:23</t>
  </si>
  <si>
    <t>01.03.2022 13:06:26</t>
  </si>
  <si>
    <t>01.03.2022 13:06:28</t>
  </si>
  <si>
    <t>01.03.2022 13:06:34</t>
  </si>
  <si>
    <t>01.03.2022 13:06:35</t>
  </si>
  <si>
    <t>01.03.2022 13:06:37</t>
  </si>
  <si>
    <t>01.03.2022 13:06:38</t>
  </si>
  <si>
    <t>01.03.2022 13:06:40</t>
  </si>
  <si>
    <t>01.03.2022 13:06:41</t>
  </si>
  <si>
    <t>01.03.2022 13:06:44</t>
  </si>
  <si>
    <t>01.03.2022 13:06:46</t>
  </si>
  <si>
    <t>01.03.2022 13:06:47</t>
  </si>
  <si>
    <t>01.03.2022 13:06:50</t>
  </si>
  <si>
    <t>01.03.2022 13:07:04</t>
  </si>
  <si>
    <t>01.03.2022 13:07:07</t>
  </si>
  <si>
    <t>01.03.2022 13:07:08</t>
  </si>
  <si>
    <t>01.03.2022 13:07:10</t>
  </si>
  <si>
    <t>01.03.2022 13:07:11</t>
  </si>
  <si>
    <t>01.03.2022 13:07:13</t>
  </si>
  <si>
    <t>01.03.2022 13:07:32</t>
  </si>
  <si>
    <t>01.03.2022 13:07:46</t>
  </si>
  <si>
    <t>01.03.2022 13:07:47</t>
  </si>
  <si>
    <t>01.03.2022 13:07:49</t>
  </si>
  <si>
    <t>01.03.2022 13:07:50</t>
  </si>
  <si>
    <t>01.03.2022 13:07:52</t>
  </si>
  <si>
    <t>01.03.2022 13:07:53</t>
  </si>
  <si>
    <t>01.03.2022 13:07:55</t>
  </si>
  <si>
    <t>01.03.2022 13:07:56</t>
  </si>
  <si>
    <t>01.03.2022 13:08:23</t>
  </si>
  <si>
    <t>01.03.2022 13:08:25</t>
  </si>
  <si>
    <t>01.03.2022 13:08:35</t>
  </si>
  <si>
    <t>01.03.2022 13:08:37</t>
  </si>
  <si>
    <t>01.03.2022 13:08:40</t>
  </si>
  <si>
    <t>01.03.2022 13:08:41</t>
  </si>
  <si>
    <t>01.03.2022 13:08:43</t>
  </si>
  <si>
    <t>01.03.2022 13:08:44</t>
  </si>
  <si>
    <t>01.03.2022 13:08:46</t>
  </si>
  <si>
    <t>01.03.2022 13:08:47</t>
  </si>
  <si>
    <t>01.03.2022 13:09:04</t>
  </si>
  <si>
    <t>01.03.2022 13:09:07</t>
  </si>
  <si>
    <t>01.03.2022 13:09:08</t>
  </si>
  <si>
    <t>01.03.2022 13:09:11</t>
  </si>
  <si>
    <t>01.03.2022 13:09:13</t>
  </si>
  <si>
    <t>01.03.2022 13:09:14</t>
  </si>
  <si>
    <t>01.03.2022 13:09:17</t>
  </si>
  <si>
    <t>01.03.2022 13:09:19</t>
  </si>
  <si>
    <t>01.03.2022 13:09:20</t>
  </si>
  <si>
    <t>01.03.2022 13:09:22</t>
  </si>
  <si>
    <t>01.03.2022 13:10:02</t>
  </si>
  <si>
    <t>01.03.2022 13:10:04</t>
  </si>
  <si>
    <t>01.03.2022 13:10:05</t>
  </si>
  <si>
    <t>01.03.2022 13:10:07</t>
  </si>
  <si>
    <t>01.03.2022 13:10:08</t>
  </si>
  <si>
    <t>01.03.2022 13:10:11</t>
  </si>
  <si>
    <t>01.03.2022 13:10:13</t>
  </si>
  <si>
    <t>01.03.2022 13:10:19</t>
  </si>
  <si>
    <t>01.03.2022 13:10:22</t>
  </si>
  <si>
    <t>01.03.2022 13:10:23</t>
  </si>
  <si>
    <t>01.03.2022 13:10:26</t>
  </si>
  <si>
    <t>01.03.2022 13:10:28</t>
  </si>
  <si>
    <t>01.03.2022 13:10:29</t>
  </si>
  <si>
    <t>01.03.2022 13:10:31</t>
  </si>
  <si>
    <t>01.03.2022 13:10:32</t>
  </si>
  <si>
    <t>01.03.2022 13:10:34</t>
  </si>
  <si>
    <t>01.03.2022 13:10:35</t>
  </si>
  <si>
    <t>01.03.2022 13:10:37</t>
  </si>
  <si>
    <t>01.03.2022 13:10:38</t>
  </si>
  <si>
    <t>01.03.2022 13:10:45</t>
  </si>
  <si>
    <t>01.03.2022 13:10:47</t>
  </si>
  <si>
    <t>01.03.2022 13:10:48</t>
  </si>
  <si>
    <t>01.03.2022 13:10:50</t>
  </si>
  <si>
    <t>01.03.2022 13:10:54</t>
  </si>
  <si>
    <t>01.03.2022 13:11:00</t>
  </si>
  <si>
    <t>01.03.2022 13:11:02</t>
  </si>
  <si>
    <t>01.03.2022 13:11:03</t>
  </si>
  <si>
    <t>01.03.2022 13:11:05</t>
  </si>
  <si>
    <t>01.03.2022 13:11:06</t>
  </si>
  <si>
    <t>01.03.2022 13:11:08</t>
  </si>
  <si>
    <t>01.03.2022 13:11:09</t>
  </si>
  <si>
    <t>01.03.2022 13:11:11</t>
  </si>
  <si>
    <t>01.03.2022 13:11:12</t>
  </si>
  <si>
    <t>01.03.2022 13:11:50</t>
  </si>
  <si>
    <t>01.03.2022 13:11:51</t>
  </si>
  <si>
    <t>01.03.2022 13:11:53</t>
  </si>
  <si>
    <t>01.03.2022 13:11:54</t>
  </si>
  <si>
    <t>01.03.2022 13:11:56</t>
  </si>
  <si>
    <t>01.03.2022 13:11:57</t>
  </si>
  <si>
    <t>01.03.2022 13:11:59</t>
  </si>
  <si>
    <t>01.03.2022 13:12:00</t>
  </si>
  <si>
    <t>01.03.2022 13:12:02</t>
  </si>
  <si>
    <t>01.03.2022 13:12:56</t>
  </si>
  <si>
    <t>01.03.2022 13:13:09</t>
  </si>
  <si>
    <t>01.03.2022 13:13:14</t>
  </si>
  <si>
    <t>01.03.2022 13:13:17</t>
  </si>
  <si>
    <t>01.03.2022 13:13:18</t>
  </si>
  <si>
    <t>01.03.2022 13:13:20</t>
  </si>
  <si>
    <t>01.03.2022 13:13:21</t>
  </si>
  <si>
    <t>01.03.2022 13:13:23</t>
  </si>
  <si>
    <t>01.03.2022 13:13:24</t>
  </si>
  <si>
    <t>01.03.2022 13:13:26</t>
  </si>
  <si>
    <t>01.03.2022 13:13:27</t>
  </si>
  <si>
    <t>01.03.2022 13:13:29</t>
  </si>
  <si>
    <t>01.03.2022 13:13:30</t>
  </si>
  <si>
    <t>01.03.2022 13:13:32</t>
  </si>
  <si>
    <t>01.03.2022 13:13:47</t>
  </si>
  <si>
    <t>01.03.2022 13:13:51</t>
  </si>
  <si>
    <t>01.03.2022 13:13:54</t>
  </si>
  <si>
    <t>01.03.2022 13:13:56</t>
  </si>
  <si>
    <t>01.03.2022 13:13:57</t>
  </si>
  <si>
    <t>01.03.2022 13:13:59</t>
  </si>
  <si>
    <t>01.03.2022 13:14:00</t>
  </si>
  <si>
    <t>01.03.2022 13:14:50</t>
  </si>
  <si>
    <t>01.03.2022 13:16:50</t>
  </si>
  <si>
    <t>01.03.2022 13:17:00</t>
  </si>
  <si>
    <t>01.03.2022 13:17:02</t>
  </si>
  <si>
    <t>01.03.2022 13:17:03</t>
  </si>
  <si>
    <t>01.03.2022 13:17:05</t>
  </si>
  <si>
    <t>01.03.2022 13:17:06</t>
  </si>
  <si>
    <t>01.03.2022 13:17:08</t>
  </si>
  <si>
    <t>01.03.2022 13:17:23</t>
  </si>
  <si>
    <t>01.03.2022 13:17:24</t>
  </si>
  <si>
    <t>01.03.2022 13:17:27</t>
  </si>
  <si>
    <t>01.03.2022 13:17:29</t>
  </si>
  <si>
    <t>01.03.2022 13:17:30</t>
  </si>
  <si>
    <t>01.03.2022 13:17:32</t>
  </si>
  <si>
    <t>01.03.2022 13:17:33</t>
  </si>
  <si>
    <t>01.03.2022 13:17:35</t>
  </si>
  <si>
    <t>01.03.2022 13:17:36</t>
  </si>
  <si>
    <t>01.03.2022 13:17:38</t>
  </si>
  <si>
    <t>01.03.2022 13:17:51</t>
  </si>
  <si>
    <t>01.03.2022 13:17:53</t>
  </si>
  <si>
    <t>01.03.2022 13:17:57</t>
  </si>
  <si>
    <t>01.03.2022 13:17:59</t>
  </si>
  <si>
    <t>01.03.2022 13:18:00</t>
  </si>
  <si>
    <t>01.03.2022 13:18:02</t>
  </si>
  <si>
    <t>01.03.2022 13:18:06</t>
  </si>
  <si>
    <t>01.03.2022 13:18:11</t>
  </si>
  <si>
    <t>01.03.2022 13:18:12</t>
  </si>
  <si>
    <t>01.03.2022 13:18:15</t>
  </si>
  <si>
    <t>01.03.2022 13:18:23</t>
  </si>
  <si>
    <t>01.03.2022 13:18:24</t>
  </si>
  <si>
    <t>01.03.2022 13:18:26</t>
  </si>
  <si>
    <t>01.03.2022 13:18:27</t>
  </si>
  <si>
    <t>01.03.2022 13:18:29</t>
  </si>
  <si>
    <t>01.03.2022 13:18:30</t>
  </si>
  <si>
    <t>01.03.2022 13:18:32</t>
  </si>
  <si>
    <t>01.03.2022 13:18:33</t>
  </si>
  <si>
    <t>01.03.2022 13:18:35</t>
  </si>
  <si>
    <t>01.03.2022 13:18:36</t>
  </si>
  <si>
    <t>01.03.2022 13:18:38</t>
  </si>
  <si>
    <t>01.03.2022 13:18:39</t>
  </si>
  <si>
    <t>01.03.2022 13:18:41</t>
  </si>
  <si>
    <t>01.03.2022 13:18:42</t>
  </si>
  <si>
    <t>01.03.2022 13:18:46</t>
  </si>
  <si>
    <t>01.03.2022 13:18:48</t>
  </si>
  <si>
    <t>01.03.2022 13:18:52</t>
  </si>
  <si>
    <t>01.03.2022 13:18:54</t>
  </si>
  <si>
    <t>01.03.2022 13:18:55</t>
  </si>
  <si>
    <t>01.03.2022 13:18:57</t>
  </si>
  <si>
    <t>01.03.2022 13:18:58</t>
  </si>
  <si>
    <t>01.03.2022 13:19:33</t>
  </si>
  <si>
    <t>01.03.2022 13:19:37</t>
  </si>
  <si>
    <t>01.03.2022 13:19:43</t>
  </si>
  <si>
    <t>01.03.2022 13:19:45</t>
  </si>
  <si>
    <t>01.03.2022 13:19:48</t>
  </si>
  <si>
    <t>01.03.2022 13:19:51</t>
  </si>
  <si>
    <t>01.03.2022 13:19:54</t>
  </si>
  <si>
    <t>01.03.2022 13:19:57</t>
  </si>
  <si>
    <t>01.03.2022 13:19:58</t>
  </si>
  <si>
    <t>01.03.2022 13:20:00</t>
  </si>
  <si>
    <t>01.03.2022 13:20:54</t>
  </si>
  <si>
    <t>01.03.2022 13:20:55</t>
  </si>
  <si>
    <t>01.03.2022 13:20:57</t>
  </si>
  <si>
    <t>01.03.2022 13:20:58</t>
  </si>
  <si>
    <t>01.03.2022 13:21:00</t>
  </si>
  <si>
    <t>01.03.2022 13:21:01</t>
  </si>
  <si>
    <t>01.03.2022 13:21:03</t>
  </si>
  <si>
    <t>01.03.2022 13:21:04</t>
  </si>
  <si>
    <t>01.03.2022 13:21:36</t>
  </si>
  <si>
    <t>01.03.2022 13:21:39</t>
  </si>
  <si>
    <t>01.03.2022 13:21:40</t>
  </si>
  <si>
    <t>01.03.2022 13:21:42</t>
  </si>
  <si>
    <t>01.03.2022 13:21:43</t>
  </si>
  <si>
    <t>01.03.2022 13:21:45</t>
  </si>
  <si>
    <t>01.03.2022 13:21:46</t>
  </si>
  <si>
    <t>01.03.2022 13:21:48</t>
  </si>
  <si>
    <t>01.03.2022 13:21:49</t>
  </si>
  <si>
    <t>01.03.2022 13:21:51</t>
  </si>
  <si>
    <t>01.03.2022 13:23:15</t>
  </si>
  <si>
    <t>01.03.2022 13:23:18</t>
  </si>
  <si>
    <t>01.03.2022 13:23:24</t>
  </si>
  <si>
    <t>01.03.2022 13:23:25</t>
  </si>
  <si>
    <t>01.03.2022 13:23:28</t>
  </si>
  <si>
    <t>01.03.2022 13:23:30</t>
  </si>
  <si>
    <t>01.03.2022 13:23:31</t>
  </si>
  <si>
    <t>01.03.2022 13:23:33</t>
  </si>
  <si>
    <t>01.03.2022 13:23:36</t>
  </si>
  <si>
    <t>01.03.2022 13:23:37</t>
  </si>
  <si>
    <t>01.03.2022 13:23:39</t>
  </si>
  <si>
    <t>01.03.2022 13:23:40</t>
  </si>
  <si>
    <t>01.03.2022 13:23:42</t>
  </si>
  <si>
    <t>01.03.2022 13:23:43</t>
  </si>
  <si>
    <t>01.03.2022 13:23:45</t>
  </si>
  <si>
    <t>01.03.2022 13:23:46</t>
  </si>
  <si>
    <t>01.03.2022 13:23:48</t>
  </si>
  <si>
    <t>01.03.2022 13:23:49</t>
  </si>
  <si>
    <t>01.03.2022 13:24:01</t>
  </si>
  <si>
    <t>01.03.2022 13:24:40</t>
  </si>
  <si>
    <t>01.03.2022 13:24:42</t>
  </si>
  <si>
    <t>01.03.2022 13:25:04</t>
  </si>
  <si>
    <t>01.03.2022 13:25:06</t>
  </si>
  <si>
    <t>01.03.2022 13:25:07</t>
  </si>
  <si>
    <t>01.03.2022 13:25:12</t>
  </si>
  <si>
    <t>01.03.2022 13:25:13</t>
  </si>
  <si>
    <t>01.03.2022 13:25:18</t>
  </si>
  <si>
    <t>01.03.2022 13:25:19</t>
  </si>
  <si>
    <t>01.03.2022 13:25:21</t>
  </si>
  <si>
    <t>01.03.2022 13:25:22</t>
  </si>
  <si>
    <t>01.03.2022 13:25:25</t>
  </si>
  <si>
    <t>01.03.2022 13:25:27</t>
  </si>
  <si>
    <t>01.03.2022 13:25:28</t>
  </si>
  <si>
    <t>01.03.2022 13:25:34</t>
  </si>
  <si>
    <t>01.03.2022 13:25:42</t>
  </si>
  <si>
    <t>01.03.2022 13:25:43</t>
  </si>
  <si>
    <t>01.03.2022 13:25:45</t>
  </si>
  <si>
    <t>01.03.2022 13:25:55</t>
  </si>
  <si>
    <t>01.03.2022 13:25:57</t>
  </si>
  <si>
    <t>01.03.2022 13:25:58</t>
  </si>
  <si>
    <t>01.03.2022 13:26:00</t>
  </si>
  <si>
    <t>01.03.2022 13:26:01</t>
  </si>
  <si>
    <t>01.03.2022 13:26:03</t>
  </si>
  <si>
    <t>01.03.2022 13:26:04</t>
  </si>
  <si>
    <t>01.03.2022 13:26:27</t>
  </si>
  <si>
    <t>01.03.2022 13:26:30</t>
  </si>
  <si>
    <t>01.03.2022 13:26:31</t>
  </si>
  <si>
    <t>01.03.2022 13:26:33</t>
  </si>
  <si>
    <t>01.03.2022 13:26:34</t>
  </si>
  <si>
    <t>01.03.2022 13:26:37</t>
  </si>
  <si>
    <t>01.03.2022 13:26:39</t>
  </si>
  <si>
    <t>01.03.2022 13:27:48</t>
  </si>
  <si>
    <t>01.03.2022 13:27:49</t>
  </si>
  <si>
    <t>01.03.2022 13:27:51</t>
  </si>
  <si>
    <t>01.03.2022 13:27:52</t>
  </si>
  <si>
    <t>01.03.2022 13:27:54</t>
  </si>
  <si>
    <t>01.03.2022 13:27:55</t>
  </si>
  <si>
    <t>01.03.2022 13:27:57</t>
  </si>
  <si>
    <t>01.03.2022 13:27:58</t>
  </si>
  <si>
    <t>01.03.2022 13:28:00</t>
  </si>
  <si>
    <t>01.03.2022 13:28:11</t>
  </si>
  <si>
    <t>01.03.2022 13:28:14</t>
  </si>
  <si>
    <t>01.03.2022 13:28:22</t>
  </si>
  <si>
    <t>01.03.2022 13:28:23</t>
  </si>
  <si>
    <t>01.03.2022 13:28:25</t>
  </si>
  <si>
    <t>01.03.2022 13:28:26</t>
  </si>
  <si>
    <t>01.03.2022 13:28:28</t>
  </si>
  <si>
    <t>01.03.2022 13:28:29</t>
  </si>
  <si>
    <t>01.03.2022 13:28:32</t>
  </si>
  <si>
    <t>01.03.2022 13:28:34</t>
  </si>
  <si>
    <t>01.03.2022 13:28:35</t>
  </si>
  <si>
    <t>01.03.2022 13:28:37</t>
  </si>
  <si>
    <t>01.03.2022 13:28:40</t>
  </si>
  <si>
    <t>01.03.2022 13:28:41</t>
  </si>
  <si>
    <t>01.03.2022 13:28:43</t>
  </si>
  <si>
    <t>01.03.2022 13:28:44</t>
  </si>
  <si>
    <t>01.03.2022 13:28:46</t>
  </si>
  <si>
    <t>01.03.2022 13:28:47</t>
  </si>
  <si>
    <t>01.03.2022 13:28:53</t>
  </si>
  <si>
    <t>01.03.2022 13:28:56</t>
  </si>
  <si>
    <t>01.03.2022 13:28:58</t>
  </si>
  <si>
    <t>01.03.2022 13:28:59</t>
  </si>
  <si>
    <t>01.03.2022 13:29:01</t>
  </si>
  <si>
    <t>01.03.2022 13:29:05</t>
  </si>
  <si>
    <t>01.03.2022 13:29:07</t>
  </si>
  <si>
    <t>01.03.2022 13:29:08</t>
  </si>
  <si>
    <t>01.03.2022 13:29:10</t>
  </si>
  <si>
    <t>01.03.2022 13:29:11</t>
  </si>
  <si>
    <t>01.03.2022 13:29:17</t>
  </si>
  <si>
    <t>01.03.2022 13:29:19</t>
  </si>
  <si>
    <t>01.03.2022 13:29:20</t>
  </si>
  <si>
    <t>01.03.2022 13:29:28</t>
  </si>
  <si>
    <t>01.03.2022 13:29:29</t>
  </si>
  <si>
    <t>01.03.2022 13:29:35</t>
  </si>
  <si>
    <t>01.03.2022 13:29:37</t>
  </si>
  <si>
    <t>01.03.2022 13:29:41</t>
  </si>
  <si>
    <t>01.03.2022 13:29:44</t>
  </si>
  <si>
    <t>01.03.2022 13:29:47</t>
  </si>
  <si>
    <t>01.03.2022 13:29:49</t>
  </si>
  <si>
    <t>01.03.2022 13:29:50</t>
  </si>
  <si>
    <t>01.03.2022 13:29:53</t>
  </si>
  <si>
    <t>01.03.2022 13:29:55</t>
  </si>
  <si>
    <t>01.03.2022 13:29:56</t>
  </si>
  <si>
    <t>01.03.2022 13:29:58</t>
  </si>
  <si>
    <t>01.03.2022 13:29:59</t>
  </si>
  <si>
    <t>01.03.2022 13:30:53</t>
  </si>
  <si>
    <t>01.03.2022 13:30:55</t>
  </si>
  <si>
    <t>01.03.2022 13:30:56</t>
  </si>
  <si>
    <t>01.03.2022 13:31:26</t>
  </si>
  <si>
    <t>01.03.2022 13:31:29</t>
  </si>
  <si>
    <t>01.03.2022 13:31:31</t>
  </si>
  <si>
    <t>01.03.2022 13:31:35</t>
  </si>
  <si>
    <t>01.03.2022 13:31:38</t>
  </si>
  <si>
    <t>01.03.2022 13:31:40</t>
  </si>
  <si>
    <t>01.03.2022 13:31:47</t>
  </si>
  <si>
    <t>01.03.2022 13:31:49</t>
  </si>
  <si>
    <t>01.03.2022 13:31:56</t>
  </si>
  <si>
    <t>01.03.2022 13:31:58</t>
  </si>
  <si>
    <t>01.03.2022 13:31:59</t>
  </si>
  <si>
    <t>01.03.2022 13:32:17</t>
  </si>
  <si>
    <t>01.03.2022 13:32:19</t>
  </si>
  <si>
    <t>01.03.2022 13:32:22</t>
  </si>
  <si>
    <t>01.03.2022 13:32:23</t>
  </si>
  <si>
    <t>01.03.2022 13:32:25</t>
  </si>
  <si>
    <t>01.03.2022 13:32:26</t>
  </si>
  <si>
    <t>01.03.2022 13:32:28</t>
  </si>
  <si>
    <t>01.03.2022 13:32:29</t>
  </si>
  <si>
    <t>01.03.2022 13:32:31</t>
  </si>
  <si>
    <t>01.03.2022 13:32:32</t>
  </si>
  <si>
    <t>01.03.2022 13:32:34</t>
  </si>
  <si>
    <t>01.03.2022 13:32:35</t>
  </si>
  <si>
    <t>01.03.2022 13:32:37</t>
  </si>
  <si>
    <t>01.03.2022 13:32:38</t>
  </si>
  <si>
    <t>01.03.2022 13:32:40</t>
  </si>
  <si>
    <t>01.03.2022 13:32:41</t>
  </si>
  <si>
    <t>01.03.2022 13:32:43</t>
  </si>
  <si>
    <t>01.03.2022 13:32:44</t>
  </si>
  <si>
    <t>01.03.2022 13:32:46</t>
  </si>
  <si>
    <t>01.03.2022 13:32:47</t>
  </si>
  <si>
    <t>01.03.2022 13:32:49</t>
  </si>
  <si>
    <t>01.03.2022 13:32:50</t>
  </si>
  <si>
    <t>01.03.2022 13:32:52</t>
  </si>
  <si>
    <t>01.03.2022 13:32:53</t>
  </si>
  <si>
    <t>01.03.2022 13:33:08</t>
  </si>
  <si>
    <t>01.03.2022 13:33:09</t>
  </si>
  <si>
    <t>01.03.2022 13:33:11</t>
  </si>
  <si>
    <t>01.03.2022 13:33:12</t>
  </si>
  <si>
    <t>01.03.2022 13:33:14</t>
  </si>
  <si>
    <t>01.03.2022 13:33:15</t>
  </si>
  <si>
    <t>01.03.2022 13:33:27</t>
  </si>
  <si>
    <t>01.03.2022 13:33:29</t>
  </si>
  <si>
    <t>01.03.2022 13:33:30</t>
  </si>
  <si>
    <t>01.03.2022 13:33:35</t>
  </si>
  <si>
    <t>01.03.2022 13:33:36</t>
  </si>
  <si>
    <t>01.03.2022 13:33:38</t>
  </si>
  <si>
    <t>01.03.2022 13:33:39</t>
  </si>
  <si>
    <t>01.03.2022 13:33:41</t>
  </si>
  <si>
    <t>01.03.2022 13:33:42</t>
  </si>
  <si>
    <t>01.03.2022 13:33:44</t>
  </si>
  <si>
    <t>01.03.2022 13:33:45</t>
  </si>
  <si>
    <t>01.03.2022 13:33:47</t>
  </si>
  <si>
    <t>01.03.2022 13:33:48</t>
  </si>
  <si>
    <t>01.03.2022 13:33:51</t>
  </si>
  <si>
    <t>01.03.2022 13:33:53</t>
  </si>
  <si>
    <t>01.03.2022 13:34:12</t>
  </si>
  <si>
    <t>01.03.2022 13:34:14</t>
  </si>
  <si>
    <t>01.03.2022 13:34:15</t>
  </si>
  <si>
    <t>01.03.2022 13:34:17</t>
  </si>
  <si>
    <t>01.03.2022 13:34:32</t>
  </si>
  <si>
    <t>01.03.2022 13:35:02</t>
  </si>
  <si>
    <t>01.03.2022 13:35:06</t>
  </si>
  <si>
    <t>01.03.2022 13:35:08</t>
  </si>
  <si>
    <t>01.03.2022 13:35:09</t>
  </si>
  <si>
    <t>01.03.2022 13:35:12</t>
  </si>
  <si>
    <t>01.03.2022 13:36:02</t>
  </si>
  <si>
    <t>01.03.2022 13:36:03</t>
  </si>
  <si>
    <t>01.03.2022 13:36:11</t>
  </si>
  <si>
    <t>01.03.2022 13:36:24</t>
  </si>
  <si>
    <t>01.03.2022 13:36:26</t>
  </si>
  <si>
    <t>01.03.2022 13:36:27</t>
  </si>
  <si>
    <t>01.03.2022 13:36:29</t>
  </si>
  <si>
    <t>01.03.2022 13:36:30</t>
  </si>
  <si>
    <t>01.03.2022 13:36:33</t>
  </si>
  <si>
    <t>01.03.2022 13:36:35</t>
  </si>
  <si>
    <t>01.03.2022 13:36:36</t>
  </si>
  <si>
    <t>01.03.2022 13:36:38</t>
  </si>
  <si>
    <t>01.03.2022 13:36:39</t>
  </si>
  <si>
    <t>01.03.2022 13:36:41</t>
  </si>
  <si>
    <t>01.03.2022 13:36:42</t>
  </si>
  <si>
    <t>01.03.2022 13:36:44</t>
  </si>
  <si>
    <t>01.03.2022 13:36:45</t>
  </si>
  <si>
    <t>01.03.2022 13:36:47</t>
  </si>
  <si>
    <t>01.03.2022 13:36:48</t>
  </si>
  <si>
    <t>01.03.2022 13:36:50</t>
  </si>
  <si>
    <t>01.03.2022 13:37:12</t>
  </si>
  <si>
    <t>01.03.2022 13:37:15</t>
  </si>
  <si>
    <t>01.03.2022 13:37:18</t>
  </si>
  <si>
    <t>01.03.2022 13:37:22</t>
  </si>
  <si>
    <t>01.03.2022 13:37:24</t>
  </si>
  <si>
    <t>01.03.2022 13:37:25</t>
  </si>
  <si>
    <t>01.03.2022 13:37:34</t>
  </si>
  <si>
    <t>01.03.2022 13:37:37</t>
  </si>
  <si>
    <t>01.03.2022 13:37:39</t>
  </si>
  <si>
    <t>01.03.2022 13:37:40</t>
  </si>
  <si>
    <t>01.03.2022 13:37:42</t>
  </si>
  <si>
    <t>01.03.2022 13:37:43</t>
  </si>
  <si>
    <t>01.03.2022 13:38:03</t>
  </si>
  <si>
    <t>01.03.2022 13:38:09</t>
  </si>
  <si>
    <t>01.03.2022 13:38:15</t>
  </si>
  <si>
    <t>01.03.2022 13:38:16</t>
  </si>
  <si>
    <t>01.03.2022 13:38:18</t>
  </si>
  <si>
    <t>01.03.2022 13:38:19</t>
  </si>
  <si>
    <t>01.03.2022 13:38:21</t>
  </si>
  <si>
    <t>01.03.2022 13:38:22</t>
  </si>
  <si>
    <t>01.03.2022 13:38:24</t>
  </si>
  <si>
    <t>01.03.2022 13:38:43</t>
  </si>
  <si>
    <t>01.03.2022 13:38:48</t>
  </si>
  <si>
    <t>01.03.2022 13:38:49</t>
  </si>
  <si>
    <t>01.03.2022 13:38:51</t>
  </si>
  <si>
    <t>01.03.2022 13:38:52</t>
  </si>
  <si>
    <t>01.03.2022 13:39:42</t>
  </si>
  <si>
    <t>01.03.2022 13:39:43</t>
  </si>
  <si>
    <t>01.03.2022 13:39:45</t>
  </si>
  <si>
    <t>01.03.2022 13:39:46</t>
  </si>
  <si>
    <t>01.03.2022 13:39:48</t>
  </si>
  <si>
    <t>01.03.2022 13:39:49</t>
  </si>
  <si>
    <t>01.03.2022 13:39:51</t>
  </si>
  <si>
    <t>01.03.2022 13:40:15</t>
  </si>
  <si>
    <t>01.03.2022 13:40:18</t>
  </si>
  <si>
    <t>01.03.2022 13:40:19</t>
  </si>
  <si>
    <t>01.03.2022 13:40:21</t>
  </si>
  <si>
    <t>01.03.2022 13:40:25</t>
  </si>
  <si>
    <t>01.03.2022 13:41:10</t>
  </si>
  <si>
    <t>01.03.2022 13:41:15</t>
  </si>
  <si>
    <t>01.03.2022 13:41:16</t>
  </si>
  <si>
    <t>01.03.2022 13:41:18</t>
  </si>
  <si>
    <t>01.03.2022 13:41:19</t>
  </si>
  <si>
    <t>01.03.2022 13:41:21</t>
  </si>
  <si>
    <t>01.03.2022 13:41:22</t>
  </si>
  <si>
    <t>01.03.2022 13:41:24</t>
  </si>
  <si>
    <t>01.03.2022 13:41:25</t>
  </si>
  <si>
    <t>01.03.2022 13:41:27</t>
  </si>
  <si>
    <t>01.03.2022 13:41:34</t>
  </si>
  <si>
    <t>01.03.2022 13:41:36</t>
  </si>
  <si>
    <t>01.03.2022 13:41:37</t>
  </si>
  <si>
    <t>01.03.2022 13:41:39</t>
  </si>
  <si>
    <t>01.03.2022 13:41:40</t>
  </si>
  <si>
    <t>01.03.2022 13:41:42</t>
  </si>
  <si>
    <t>01.03.2022 13:41:43</t>
  </si>
  <si>
    <t>01.03.2022 13:41:45</t>
  </si>
  <si>
    <t>01.03.2022 13:41:54</t>
  </si>
  <si>
    <t>01.03.2022 13:41:55</t>
  </si>
  <si>
    <t>01.03.2022 13:42:09</t>
  </si>
  <si>
    <t>01.03.2022 13:42:12</t>
  </si>
  <si>
    <t>01.03.2022 13:42:13</t>
  </si>
  <si>
    <t>01.03.2022 13:42:15</t>
  </si>
  <si>
    <t>01.03.2022 13:42:16</t>
  </si>
  <si>
    <t>01.03.2022 13:42:19</t>
  </si>
  <si>
    <t>01.03.2022 13:42:21</t>
  </si>
  <si>
    <t>01.03.2022 13:42:22</t>
  </si>
  <si>
    <t>01.03.2022 13:43:39</t>
  </si>
  <si>
    <t>01.03.2022 13:43:40</t>
  </si>
  <si>
    <t>01.03.2022 13:43:43</t>
  </si>
  <si>
    <t>01.03.2022 13:43:45</t>
  </si>
  <si>
    <t>01.03.2022 13:43:48</t>
  </si>
  <si>
    <t>01.03.2022 13:44:00</t>
  </si>
  <si>
    <t>01.03.2022 13:44:01</t>
  </si>
  <si>
    <t>01.03.2022 13:44:07</t>
  </si>
  <si>
    <t>01.03.2022 13:44:10</t>
  </si>
  <si>
    <t>01.03.2022 13:44:31</t>
  </si>
  <si>
    <t>01.03.2022 13:44:33</t>
  </si>
  <si>
    <t>01.03.2022 13:44:37</t>
  </si>
  <si>
    <t>01.03.2022 13:44:42</t>
  </si>
  <si>
    <t>01.03.2022 13:44:43</t>
  </si>
  <si>
    <t>01.03.2022 13:44:45</t>
  </si>
  <si>
    <t>01.03.2022 13:44:46</t>
  </si>
  <si>
    <t>01.03.2022 13:44:48</t>
  </si>
  <si>
    <t>01.03.2022 13:44:51</t>
  </si>
  <si>
    <t>01.03.2022 13:44:52</t>
  </si>
  <si>
    <t>01.03.2022 13:44:54</t>
  </si>
  <si>
    <t>01.03.2022 13:44:55</t>
  </si>
  <si>
    <t>01.03.2022 13:44:57</t>
  </si>
  <si>
    <t>01.03.2022 13:45:01</t>
  </si>
  <si>
    <t>01.03.2022 13:45:03</t>
  </si>
  <si>
    <t>01.03.2022 13:45:04</t>
  </si>
  <si>
    <t>01.03.2022 13:45:06</t>
  </si>
  <si>
    <t>01.03.2022 13:45:07</t>
  </si>
  <si>
    <t>01.03.2022 13:45:09</t>
  </si>
  <si>
    <t>01.03.2022 13:45:10</t>
  </si>
  <si>
    <t>01.03.2022 13:45:12</t>
  </si>
  <si>
    <t>01.03.2022 13:46:36</t>
  </si>
  <si>
    <t>01.03.2022 13:46:42</t>
  </si>
  <si>
    <t>01.03.2022 13:46:43</t>
  </si>
  <si>
    <t>01.03.2022 13:46:45</t>
  </si>
  <si>
    <t>01.03.2022 13:46:46</t>
  </si>
  <si>
    <t>01.03.2022 13:46:48</t>
  </si>
  <si>
    <t>01.03.2022 13:46:49</t>
  </si>
  <si>
    <t>01.03.2022 13:46:51</t>
  </si>
  <si>
    <t>01.03.2022 13:46:52</t>
  </si>
  <si>
    <t>01.03.2022 13:46:54</t>
  </si>
  <si>
    <t>01.03.2022 13:46:55</t>
  </si>
  <si>
    <t>01.03.2022 13:47:03</t>
  </si>
  <si>
    <t>01.03.2022 13:47:04</t>
  </si>
  <si>
    <t>01.03.2022 13:47:06</t>
  </si>
  <si>
    <t>01.03.2022 13:47:09</t>
  </si>
  <si>
    <t>01.03.2022 13:47:10</t>
  </si>
  <si>
    <t>01.03.2022 13:47:12</t>
  </si>
  <si>
    <t>01.03.2022 13:47:13</t>
  </si>
  <si>
    <t>01.03.2022 13:47:15</t>
  </si>
  <si>
    <t>01.03.2022 13:47:16</t>
  </si>
  <si>
    <t>01.03.2022 13:47:34</t>
  </si>
  <si>
    <t>01.03.2022 13:47:36</t>
  </si>
  <si>
    <t>01.03.2022 13:49:15</t>
  </si>
  <si>
    <t>01.03.2022 13:49:16</t>
  </si>
  <si>
    <t>01.03.2022 13:49:39</t>
  </si>
  <si>
    <t>01.03.2022 13:49:42</t>
  </si>
  <si>
    <t>01.03.2022 13:49:43</t>
  </si>
  <si>
    <t>01.03.2022 13:49:52</t>
  </si>
  <si>
    <t>01.03.2022 13:49:54</t>
  </si>
  <si>
    <t>01.03.2022 13:50:25</t>
  </si>
  <si>
    <t>01.03.2022 13:50:27</t>
  </si>
  <si>
    <t>01.03.2022 13:50:28</t>
  </si>
  <si>
    <t>01.03.2022 13:50:30</t>
  </si>
  <si>
    <t>01.03.2022 13:50:31</t>
  </si>
  <si>
    <t>01.03.2022 13:50:33</t>
  </si>
  <si>
    <t>01.03.2022 13:50:43</t>
  </si>
  <si>
    <t>01.03.2022 13:50:46</t>
  </si>
  <si>
    <t>01.03.2022 13:50:52</t>
  </si>
  <si>
    <t>01.03.2022 13:50:54</t>
  </si>
  <si>
    <t>01.03.2022 13:50:57</t>
  </si>
  <si>
    <t>01.03.2022 13:51:00</t>
  </si>
  <si>
    <t>01.03.2022 13:51:01</t>
  </si>
  <si>
    <t>01.03.2022 13:51:03</t>
  </si>
  <si>
    <t>01.03.2022 13:51:04</t>
  </si>
  <si>
    <t>01.03.2022 13:51:06</t>
  </si>
  <si>
    <t>01.03.2022 13:51:07</t>
  </si>
  <si>
    <t>01.03.2022 13:51:09</t>
  </si>
  <si>
    <t>01.03.2022 13:51:10</t>
  </si>
  <si>
    <t>01.03.2022 13:51:12</t>
  </si>
  <si>
    <t>01.03.2022 13:51:13</t>
  </si>
  <si>
    <t>01.03.2022 13:51:40</t>
  </si>
  <si>
    <t>01.03.2022 13:51:58</t>
  </si>
  <si>
    <t>01.03.2022 13:52:00</t>
  </si>
  <si>
    <t>01.03.2022 13:52:01</t>
  </si>
  <si>
    <t>01.03.2022 13:52:03</t>
  </si>
  <si>
    <t>01.03.2022 13:52:04</t>
  </si>
  <si>
    <t>01.03.2022 13:52:07</t>
  </si>
  <si>
    <t>01.03.2022 13:52:09</t>
  </si>
  <si>
    <t>01.03.2022 13:52:10</t>
  </si>
  <si>
    <t>01.03.2022 13:52:12</t>
  </si>
  <si>
    <t>01.03.2022 13:52:13</t>
  </si>
  <si>
    <t>01.03.2022 13:52:43</t>
  </si>
  <si>
    <t>01.03.2022 13:52:48</t>
  </si>
  <si>
    <t>01.03.2022 13:52:49</t>
  </si>
  <si>
    <t>01.03.2022 13:53:00</t>
  </si>
  <si>
    <t>01.03.2022 13:53:01</t>
  </si>
  <si>
    <t>01.03.2022 13:53:03</t>
  </si>
  <si>
    <t>01.03.2022 13:53:04</t>
  </si>
  <si>
    <t>01.03.2022 13:53:07</t>
  </si>
  <si>
    <t>01.03.2022 13:53:09</t>
  </si>
  <si>
    <t>01.03.2022 13:53:10</t>
  </si>
  <si>
    <t>01.03.2022 13:53:12</t>
  </si>
  <si>
    <t>01.03.2022 13:53:13</t>
  </si>
  <si>
    <t>01.03.2022 13:53:15</t>
  </si>
  <si>
    <t>01.03.2022 13:53:55</t>
  </si>
  <si>
    <t>01.03.2022 13:53:58</t>
  </si>
  <si>
    <t>01.03.2022 13:53:59</t>
  </si>
  <si>
    <t>01.03.2022 13:54:01</t>
  </si>
  <si>
    <t>01.03.2022 13:54:02</t>
  </si>
  <si>
    <t>01.03.2022 13:54:04</t>
  </si>
  <si>
    <t>01.03.2022 13:54:05</t>
  </si>
  <si>
    <t>01.03.2022 13:54:07</t>
  </si>
  <si>
    <t>01.03.2022 13:54:28</t>
  </si>
  <si>
    <t>01.03.2022 13:54:52</t>
  </si>
  <si>
    <t>01.03.2022 13:54:53</t>
  </si>
  <si>
    <t>01.03.2022 13:54:55</t>
  </si>
  <si>
    <t>01.03.2022 13:54:58</t>
  </si>
  <si>
    <t>01.03.2022 13:55:01</t>
  </si>
  <si>
    <t>01.03.2022 13:55:02</t>
  </si>
  <si>
    <t>01.03.2022 13:55:04</t>
  </si>
  <si>
    <t>01.03.2022 13:56:19</t>
  </si>
  <si>
    <t>01.03.2022 13:56:22</t>
  </si>
  <si>
    <t>01.03.2022 13:56:26</t>
  </si>
  <si>
    <t>01.03.2022 13:56:28</t>
  </si>
  <si>
    <t>01.03.2022 13:56:29</t>
  </si>
  <si>
    <t>01.03.2022 13:56:31</t>
  </si>
  <si>
    <t>01.03.2022 13:56:32</t>
  </si>
  <si>
    <t>01.03.2022 13:56:34</t>
  </si>
  <si>
    <t>01.03.2022 13:56:37</t>
  </si>
  <si>
    <t>01.03.2022 13:56:38</t>
  </si>
  <si>
    <t>01.03.2022 13:56:40</t>
  </si>
  <si>
    <t>01.03.2022 13:56:41</t>
  </si>
  <si>
    <t>01.03.2022 13:57:02</t>
  </si>
  <si>
    <t>01.03.2022 13:57:23</t>
  </si>
  <si>
    <t>01.03.2022 13:57:28</t>
  </si>
  <si>
    <t>01.03.2022 13:57:29</t>
  </si>
  <si>
    <t>01.03.2022 13:57:31</t>
  </si>
  <si>
    <t>01.03.2022 13:57:32</t>
  </si>
  <si>
    <t>01.03.2022 13:57:34</t>
  </si>
  <si>
    <t>01.03.2022 13:57:56</t>
  </si>
  <si>
    <t>01.03.2022 13:57:58</t>
  </si>
  <si>
    <t>01.03.2022 13:57:59</t>
  </si>
  <si>
    <t>01.03.2022 13:58:01</t>
  </si>
  <si>
    <t>01.03.2022 13:58:02</t>
  </si>
  <si>
    <t>01.03.2022 13:58:04</t>
  </si>
  <si>
    <t>01.03.2022 13:58:14</t>
  </si>
  <si>
    <t>01.03.2022 13:58:16</t>
  </si>
  <si>
    <t>01.03.2022 13:58:17</t>
  </si>
  <si>
    <t>01.03.2022 13:58:19</t>
  </si>
  <si>
    <t>01.03.2022 13:58:20</t>
  </si>
  <si>
    <t>01.03.2022 13:58:22</t>
  </si>
  <si>
    <t>01.03.2022 13:58:23</t>
  </si>
  <si>
    <t>01.03.2022 13:58:25</t>
  </si>
  <si>
    <t>01.03.2022 13:58:28</t>
  </si>
  <si>
    <t>01.03.2022 13:58:29</t>
  </si>
  <si>
    <t>01.03.2022 13:58:35</t>
  </si>
  <si>
    <t>01.03.2022 13:58:38</t>
  </si>
  <si>
    <t>01.03.2022 13:58:40</t>
  </si>
  <si>
    <t>01.03.2022 13:58:41</t>
  </si>
  <si>
    <t>01.03.2022 13:58:43</t>
  </si>
  <si>
    <t>01.03.2022 13:58:44</t>
  </si>
  <si>
    <t>01.03.2022 13:58:46</t>
  </si>
  <si>
    <t>01.03.2022 13:58:47</t>
  </si>
  <si>
    <t>01.03.2022 13:58:49</t>
  </si>
  <si>
    <t>01.03.2022 13:58:59</t>
  </si>
  <si>
    <t>01.03.2022 13:59:02</t>
  </si>
  <si>
    <t>01.03.2022 13:59:11</t>
  </si>
  <si>
    <t>01.03.2022 13:59:47</t>
  </si>
  <si>
    <t>01.03.2022 13:59:48</t>
  </si>
  <si>
    <t>01.03.2022 13:59:50</t>
  </si>
  <si>
    <t>01.03.2022 13:59:51</t>
  </si>
  <si>
    <t>01.03.2022 13:59:53</t>
  </si>
  <si>
    <t>01.03.2022 13:59:54</t>
  </si>
  <si>
    <t>01.03.2022 13:59:57</t>
  </si>
  <si>
    <t>01.03.2022 13:59:59</t>
  </si>
  <si>
    <t>01.03.2022 14:00:02</t>
  </si>
  <si>
    <t>01.03.2022 14:00:03</t>
  </si>
  <si>
    <t>01.03.2022 14:00:05</t>
  </si>
  <si>
    <t>01.03.2022 14:00:06</t>
  </si>
  <si>
    <t>01.03.2022 14:00:42</t>
  </si>
  <si>
    <t>01.03.2022 14:00:44</t>
  </si>
  <si>
    <t>01.03.2022 14:00:45</t>
  </si>
  <si>
    <t>01.03.2022 14:00:47</t>
  </si>
  <si>
    <t>01.03.2022 14:00:48</t>
  </si>
  <si>
    <t>01.03.2022 14:00:50</t>
  </si>
  <si>
    <t>01.03.2022 14:00:51</t>
  </si>
  <si>
    <t>01.03.2022 14:00:53</t>
  </si>
  <si>
    <t>01.03.2022 14:00:57</t>
  </si>
  <si>
    <t>01.03.2022 14:00:59</t>
  </si>
  <si>
    <t>01.03.2022 14:01:00</t>
  </si>
  <si>
    <t>01.03.2022 14:01:02</t>
  </si>
  <si>
    <t>01.03.2022 14:01:05</t>
  </si>
  <si>
    <t>01.03.2022 14:01:08</t>
  </si>
  <si>
    <t>01.03.2022 14:01:09</t>
  </si>
  <si>
    <t>01.03.2022 14:03:02</t>
  </si>
  <si>
    <t>01.03.2022 14:03:15</t>
  </si>
  <si>
    <t>01.03.2022 14:03:18</t>
  </si>
  <si>
    <t>01.03.2022 14:03:20</t>
  </si>
  <si>
    <t>01.03.2022 14:03:21</t>
  </si>
  <si>
    <t>01.03.2022 14:03:23</t>
  </si>
  <si>
    <t>01.03.2022 14:03:24</t>
  </si>
  <si>
    <t>01.03.2022 14:03:54</t>
  </si>
  <si>
    <t>01.03.2022 14:03:57</t>
  </si>
  <si>
    <t>01.03.2022 14:03:59</t>
  </si>
  <si>
    <t>01.03.2022 14:04:00</t>
  </si>
  <si>
    <t>01.03.2022 14:04:03</t>
  </si>
  <si>
    <t>01.03.2022 14:04:05</t>
  </si>
  <si>
    <t>01.03.2022 14:04:06</t>
  </si>
  <si>
    <t>01.03.2022 14:04:14</t>
  </si>
  <si>
    <t>01.03.2022 14:04:18</t>
  </si>
  <si>
    <t>01.03.2022 14:04:21</t>
  </si>
  <si>
    <t>01.03.2022 14:04:23</t>
  </si>
  <si>
    <t>01.03.2022 14:04:24</t>
  </si>
  <si>
    <t>01.03.2022 14:04:27</t>
  </si>
  <si>
    <t>01.03.2022 14:04:35</t>
  </si>
  <si>
    <t>01.03.2022 14:04:41</t>
  </si>
  <si>
    <t>01.03.2022 14:04:42</t>
  </si>
  <si>
    <t>01.03.2022 14:04:44</t>
  </si>
  <si>
    <t>01.03.2022 14:04:45</t>
  </si>
  <si>
    <t>01.03.2022 14:04:47</t>
  </si>
  <si>
    <t>01.03.2022 14:05:20</t>
  </si>
  <si>
    <t>01.03.2022 14:05:38</t>
  </si>
  <si>
    <t>01.03.2022 14:05:41</t>
  </si>
  <si>
    <t>01.03.2022 14:05:42</t>
  </si>
  <si>
    <t>01.03.2022 14:05:44</t>
  </si>
  <si>
    <t>01.03.2022 14:05:45</t>
  </si>
  <si>
    <t>01.03.2022 14:05:47</t>
  </si>
  <si>
    <t>01.03.2022 14:05:48</t>
  </si>
  <si>
    <t>01.03.2022 14:09:24</t>
  </si>
  <si>
    <t>01.03.2022 14:09:29</t>
  </si>
  <si>
    <t>01.03.2022 14:09:32</t>
  </si>
  <si>
    <t>01.03.2022 14:09:33</t>
  </si>
  <si>
    <t>01.03.2022 14:09:35</t>
  </si>
  <si>
    <t>01.03.2022 14:09:36</t>
  </si>
  <si>
    <t>01.03.2022 14:09:38</t>
  </si>
  <si>
    <t>01.03.2022 14:09:39</t>
  </si>
  <si>
    <t>01.03.2022 14:09:41</t>
  </si>
  <si>
    <t>01.03.2022 14:09:42</t>
  </si>
  <si>
    <t>01.03.2022 14:09:44</t>
  </si>
  <si>
    <t>01.03.2022 14:09:45</t>
  </si>
  <si>
    <t>01.03.2022 14:09:47</t>
  </si>
  <si>
    <t>01.03.2022 14:09:48</t>
  </si>
  <si>
    <t>01.03.2022 14:09:56</t>
  </si>
  <si>
    <t>01.03.2022 14:09:59</t>
  </si>
  <si>
    <t>01.03.2022 14:10:00</t>
  </si>
  <si>
    <t>01.03.2022 14:10:02</t>
  </si>
  <si>
    <t>01.03.2022 14:10:03</t>
  </si>
  <si>
    <t>01.03.2022 14:10:12</t>
  </si>
  <si>
    <t>01.03.2022 14:10:14</t>
  </si>
  <si>
    <t>01.03.2022 14:10:15</t>
  </si>
  <si>
    <t>01.03.2022 14:10:18</t>
  </si>
  <si>
    <t>01.03.2022 14:10:20</t>
  </si>
  <si>
    <t>01.03.2022 14:10:21</t>
  </si>
  <si>
    <t>01.03.2022 14:10:23</t>
  </si>
  <si>
    <t>01.03.2022 14:10:24</t>
  </si>
  <si>
    <t>01.03.2022 14:10:26</t>
  </si>
  <si>
    <t>01.03.2022 14:10:27</t>
  </si>
  <si>
    <t>01.03.2022 14:10:29</t>
  </si>
  <si>
    <t>01.03.2022 14:10:38</t>
  </si>
  <si>
    <t>01.03.2022 14:10:41</t>
  </si>
  <si>
    <t>01.03.2022 14:10:48</t>
  </si>
  <si>
    <t>01.03.2022 14:10:50</t>
  </si>
  <si>
    <t>01.03.2022 14:10:51</t>
  </si>
  <si>
    <t>01.03.2022 14:10:53</t>
  </si>
  <si>
    <t>01.03.2022 14:10:54</t>
  </si>
  <si>
    <t>01.03.2022 14:11:02</t>
  </si>
  <si>
    <t>01.03.2022 14:11:03</t>
  </si>
  <si>
    <t>01.03.2022 14:11:06</t>
  </si>
  <si>
    <t>01.03.2022 14:11:09</t>
  </si>
  <si>
    <t>01.03.2022 14:11:11</t>
  </si>
  <si>
    <t>01.03.2022 14:11:12</t>
  </si>
  <si>
    <t>01.03.2022 14:11:14</t>
  </si>
  <si>
    <t>01.03.2022 14:11:15</t>
  </si>
  <si>
    <t>01.03.2022 14:11:17</t>
  </si>
  <si>
    <t>01.03.2022 14:11:18</t>
  </si>
  <si>
    <t>01.03.2022 14:11:20</t>
  </si>
  <si>
    <t>01.03.2022 14:12:17</t>
  </si>
  <si>
    <t>01.03.2022 14:12:21</t>
  </si>
  <si>
    <t>01.03.2022 14:12:23</t>
  </si>
  <si>
    <t>01.03.2022 14:12:27</t>
  </si>
  <si>
    <t>01.03.2022 14:12:30</t>
  </si>
  <si>
    <t>01.03.2022 14:12:32</t>
  </si>
  <si>
    <t>01.03.2022 14:12:33</t>
  </si>
  <si>
    <t>01.03.2022 14:12:35</t>
  </si>
  <si>
    <t>01.03.2022 14:12:48</t>
  </si>
  <si>
    <t>01.03.2022 14:12:50</t>
  </si>
  <si>
    <t>01.03.2022 14:12:51</t>
  </si>
  <si>
    <t>01.03.2022 14:13:00</t>
  </si>
  <si>
    <t>01.03.2022 14:13:05</t>
  </si>
  <si>
    <t>01.03.2022 14:13:06</t>
  </si>
  <si>
    <t>01.03.2022 14:13:08</t>
  </si>
  <si>
    <t>01.03.2022 14:13:09</t>
  </si>
  <si>
    <t>01.03.2022 14:13:11</t>
  </si>
  <si>
    <t>01.03.2022 14:13:12</t>
  </si>
  <si>
    <t>01.03.2022 14:13:14</t>
  </si>
  <si>
    <t>01.03.2022 14:13:15</t>
  </si>
  <si>
    <t>01.03.2022 14:14:18</t>
  </si>
  <si>
    <t>01.03.2022 14:14:20</t>
  </si>
  <si>
    <t>01.03.2022 14:14:23</t>
  </si>
  <si>
    <t>01.03.2022 14:14:24</t>
  </si>
  <si>
    <t>01.03.2022 14:14:26</t>
  </si>
  <si>
    <t>01.03.2022 14:14:27</t>
  </si>
  <si>
    <t>01.03.2022 14:14:29</t>
  </si>
  <si>
    <t>01.03.2022 14:14:30</t>
  </si>
  <si>
    <t>01.03.2022 14:14:45</t>
  </si>
  <si>
    <t>01.03.2022 14:14:46</t>
  </si>
  <si>
    <t>01.03.2022 14:14:48</t>
  </si>
  <si>
    <t>01.03.2022 14:14:52</t>
  </si>
  <si>
    <t>01.03.2022 14:14:58</t>
  </si>
  <si>
    <t>01.03.2022 14:15:00</t>
  </si>
  <si>
    <t>01.03.2022 14:15:01</t>
  </si>
  <si>
    <t>01.03.2022 14:15:03</t>
  </si>
  <si>
    <t>01.03.2022 14:15:04</t>
  </si>
  <si>
    <t>01.03.2022 14:15:06</t>
  </si>
  <si>
    <t>01.03.2022 14:15:07</t>
  </si>
  <si>
    <t>01.03.2022 14:15:09</t>
  </si>
  <si>
    <t>01.03.2022 14:15:25</t>
  </si>
  <si>
    <t>01.03.2022 14:15:27</t>
  </si>
  <si>
    <t>01.03.2022 14:15:28</t>
  </si>
  <si>
    <t>01.03.2022 14:15:31</t>
  </si>
  <si>
    <t>01.03.2022 14:15:33</t>
  </si>
  <si>
    <t>01.03.2022 14:15:34</t>
  </si>
  <si>
    <t>01.03.2022 14:15:36</t>
  </si>
  <si>
    <t>01.03.2022 14:15:58</t>
  </si>
  <si>
    <t>01.03.2022 14:15:59</t>
  </si>
  <si>
    <t>01.03.2022 14:16:02</t>
  </si>
  <si>
    <t>01.03.2022 14:16:04</t>
  </si>
  <si>
    <t>01.03.2022 14:16:05</t>
  </si>
  <si>
    <t>01.03.2022 14:16:07</t>
  </si>
  <si>
    <t>01.03.2022 14:16:08</t>
  </si>
  <si>
    <t>01.03.2022 14:16:10</t>
  </si>
  <si>
    <t>01.03.2022 14:16:11</t>
  </si>
  <si>
    <t>01.03.2022 14:16:13</t>
  </si>
  <si>
    <t>01.03.2022 14:16:16</t>
  </si>
  <si>
    <t>01.03.2022 14:16:17</t>
  </si>
  <si>
    <t>01.03.2022 14:16:22</t>
  </si>
  <si>
    <t>01.03.2022 14:16:23</t>
  </si>
  <si>
    <t>01.03.2022 14:16:25</t>
  </si>
  <si>
    <t>01.03.2022 14:16:26</t>
  </si>
  <si>
    <t>01.03.2022 14:16:28</t>
  </si>
  <si>
    <t>01.03.2022 14:16:29</t>
  </si>
  <si>
    <t>01.03.2022 14:16:31</t>
  </si>
  <si>
    <t>01.03.2022 14:16:38</t>
  </si>
  <si>
    <t>01.03.2022 14:16:43</t>
  </si>
  <si>
    <t>01.03.2022 14:16:47</t>
  </si>
  <si>
    <t>01.03.2022 14:16:49</t>
  </si>
  <si>
    <t>01.03.2022 14:16:50</t>
  </si>
  <si>
    <t>01.03.2022 14:16:52</t>
  </si>
  <si>
    <t>01.03.2022 14:16:53</t>
  </si>
  <si>
    <t>01.03.2022 14:16:56</t>
  </si>
  <si>
    <t>01.03.2022 14:16:59</t>
  </si>
  <si>
    <t>01.03.2022 14:17:50</t>
  </si>
  <si>
    <t>01.03.2022 14:18:49</t>
  </si>
  <si>
    <t>01.03.2022 14:19:04</t>
  </si>
  <si>
    <t>01.03.2022 14:19:08</t>
  </si>
  <si>
    <t>01.03.2022 14:19:10</t>
  </si>
  <si>
    <t>01.03.2022 14:19:11</t>
  </si>
  <si>
    <t>01.03.2022 14:19:13</t>
  </si>
  <si>
    <t>01.03.2022 14:19:19</t>
  </si>
  <si>
    <t>01.03.2022 14:19:20</t>
  </si>
  <si>
    <t>01.03.2022 14:19:22</t>
  </si>
  <si>
    <t>01.03.2022 14:19:23</t>
  </si>
  <si>
    <t>01.03.2022 14:19:25</t>
  </si>
  <si>
    <t>01.03.2022 14:19:26</t>
  </si>
  <si>
    <t>01.03.2022 14:19:44</t>
  </si>
  <si>
    <t>01.03.2022 14:19:46</t>
  </si>
  <si>
    <t>01.03.2022 14:20:59</t>
  </si>
  <si>
    <t>01.03.2022 14:21:16</t>
  </si>
  <si>
    <t>01.03.2022 14:21:17</t>
  </si>
  <si>
    <t>01.03.2022 14:21:19</t>
  </si>
  <si>
    <t>01.03.2022 14:21:20</t>
  </si>
  <si>
    <t>01.03.2022 14:21:22</t>
  </si>
  <si>
    <t>01.03.2022 14:21:23</t>
  </si>
  <si>
    <t>01.03.2022 14:21:25</t>
  </si>
  <si>
    <t>01.03.2022 14:21:26</t>
  </si>
  <si>
    <t>01.03.2022 14:21:28</t>
  </si>
  <si>
    <t>01.03.2022 14:21:29</t>
  </si>
  <si>
    <t>01.03.2022 14:21:31</t>
  </si>
  <si>
    <t>01.03.2022 14:21:32</t>
  </si>
  <si>
    <t>01.03.2022 14:21:34</t>
  </si>
  <si>
    <t>01.03.2022 14:21:37</t>
  </si>
  <si>
    <t>01.03.2022 14:21:38</t>
  </si>
  <si>
    <t>01.03.2022 14:21:40</t>
  </si>
  <si>
    <t>01.03.2022 14:22:44</t>
  </si>
  <si>
    <t>01.03.2022 14:22:45</t>
  </si>
  <si>
    <t>01.03.2022 14:22:47</t>
  </si>
  <si>
    <t>01.03.2022 14:22:48</t>
  </si>
  <si>
    <t>01.03.2022 14:22:50</t>
  </si>
  <si>
    <t>01.03.2022 14:22:51</t>
  </si>
  <si>
    <t>01.03.2022 14:22:53</t>
  </si>
  <si>
    <t>01.03.2022 14:22:54</t>
  </si>
  <si>
    <t>01.03.2022 14:22:56</t>
  </si>
  <si>
    <t>01.03.2022 14:23:18</t>
  </si>
  <si>
    <t>01.03.2022 14:23:20</t>
  </si>
  <si>
    <t>01.03.2022 14:23:23</t>
  </si>
  <si>
    <t>01.03.2022 14:23:24</t>
  </si>
  <si>
    <t>01.03.2022 14:23:26</t>
  </si>
  <si>
    <t>01.03.2022 14:23:27</t>
  </si>
  <si>
    <t>01.03.2022 14:23:29</t>
  </si>
  <si>
    <t>01.03.2022 14:23:44</t>
  </si>
  <si>
    <t>01.03.2022 14:23:45</t>
  </si>
  <si>
    <t>01.03.2022 14:23:47</t>
  </si>
  <si>
    <t>01.03.2022 14:24:05</t>
  </si>
  <si>
    <t>01.03.2022 14:24:06</t>
  </si>
  <si>
    <t>01.03.2022 14:24:08</t>
  </si>
  <si>
    <t>01.03.2022 14:24:09</t>
  </si>
  <si>
    <t>01.03.2022 14:24:11</t>
  </si>
  <si>
    <t>01.03.2022 14:24:12</t>
  </si>
  <si>
    <t>01.03.2022 14:24:14</t>
  </si>
  <si>
    <t>01.03.2022 14:24:15</t>
  </si>
  <si>
    <t>01.03.2022 14:24:18</t>
  </si>
  <si>
    <t>01.03.2022 14:24:20</t>
  </si>
  <si>
    <t>01.03.2022 14:24:24</t>
  </si>
  <si>
    <t>01.03.2022 14:24:25</t>
  </si>
  <si>
    <t>01.03.2022 14:24:27</t>
  </si>
  <si>
    <t>01.03.2022 14:24:28</t>
  </si>
  <si>
    <t>01.03.2022 14:24:30</t>
  </si>
  <si>
    <t>01.03.2022 14:24:34</t>
  </si>
  <si>
    <t>01.03.2022 14:24:42</t>
  </si>
  <si>
    <t>01.03.2022 14:24:43</t>
  </si>
  <si>
    <t>01.03.2022 14:24:45</t>
  </si>
  <si>
    <t>01.03.2022 14:24:46</t>
  </si>
  <si>
    <t>01.03.2022 14:24:49</t>
  </si>
  <si>
    <t>01.03.2022 14:24:51</t>
  </si>
  <si>
    <t>01.03.2022 14:24:52</t>
  </si>
  <si>
    <t>01.03.2022 14:24:58</t>
  </si>
  <si>
    <t>01.03.2022 14:25:00</t>
  </si>
  <si>
    <t>01.03.2022 14:25:27</t>
  </si>
  <si>
    <t>01.03.2022 14:25:31</t>
  </si>
  <si>
    <t>01.03.2022 14:25:33</t>
  </si>
  <si>
    <t>01.03.2022 14:25:36</t>
  </si>
  <si>
    <t>01.03.2022 14:25:37</t>
  </si>
  <si>
    <t>01.03.2022 14:25:39</t>
  </si>
  <si>
    <t>01.03.2022 14:25:40</t>
  </si>
  <si>
    <t>01.03.2022 14:25:42</t>
  </si>
  <si>
    <t>01.03.2022 14:25:43</t>
  </si>
  <si>
    <t>01.03.2022 14:26:40</t>
  </si>
  <si>
    <t>01.03.2022 14:26:42</t>
  </si>
  <si>
    <t>01.03.2022 14:26:43</t>
  </si>
  <si>
    <t>01.03.2022 14:26:45</t>
  </si>
  <si>
    <t>01.03.2022 14:26:48</t>
  </si>
  <si>
    <t>01.03.2022 14:26:49</t>
  </si>
  <si>
    <t>01.03.2022 14:26:51</t>
  </si>
  <si>
    <t>01.03.2022 14:26:52</t>
  </si>
  <si>
    <t>01.03.2022 14:26:54</t>
  </si>
  <si>
    <t>01.03.2022 14:26:55</t>
  </si>
  <si>
    <t>01.03.2022 14:27:33</t>
  </si>
  <si>
    <t>01.03.2022 14:28:19</t>
  </si>
  <si>
    <t>01.03.2022 14:28:21</t>
  </si>
  <si>
    <t>01.03.2022 14:28:22</t>
  </si>
  <si>
    <t>01.03.2022 14:28:24</t>
  </si>
  <si>
    <t>01.03.2022 14:28:25</t>
  </si>
  <si>
    <t>01.03.2022 14:28:27</t>
  </si>
  <si>
    <t>01.03.2022 14:28:28</t>
  </si>
  <si>
    <t>01.03.2022 14:28:30</t>
  </si>
  <si>
    <t>01.03.2022 14:28:49</t>
  </si>
  <si>
    <t>01.03.2022 14:28:58</t>
  </si>
  <si>
    <t>01.03.2022 14:29:01</t>
  </si>
  <si>
    <t>01.03.2022 14:29:03</t>
  </si>
  <si>
    <t>01.03.2022 14:29:04</t>
  </si>
  <si>
    <t>01.03.2022 14:29:06</t>
  </si>
  <si>
    <t>01.03.2022 14:29:07</t>
  </si>
  <si>
    <t>01.03.2022 14:29:09</t>
  </si>
  <si>
    <t>01.03.2022 14:29:10</t>
  </si>
  <si>
    <t>01.03.2022 14:29:12</t>
  </si>
  <si>
    <t>01.03.2022 14:29:13</t>
  </si>
  <si>
    <t>01.03.2022 14:29:15</t>
  </si>
  <si>
    <t>01.03.2022 14:29:16</t>
  </si>
  <si>
    <t>01.03.2022 14:29:18</t>
  </si>
  <si>
    <t>01.03.2022 14:29:19</t>
  </si>
  <si>
    <t>01.03.2022 14:29:21</t>
  </si>
  <si>
    <t>01.03.2022 14:29:22</t>
  </si>
  <si>
    <t>01.03.2022 14:29:24</t>
  </si>
  <si>
    <t>01.03.2022 14:29:51</t>
  </si>
  <si>
    <t>01.03.2022 14:30:34</t>
  </si>
  <si>
    <t>01.03.2022 14:30:36</t>
  </si>
  <si>
    <t>01.03.2022 14:30:37</t>
  </si>
  <si>
    <t>01.03.2022 14:30:39</t>
  </si>
  <si>
    <t>01.03.2022 14:30:40</t>
  </si>
  <si>
    <t>01.03.2022 14:30:54</t>
  </si>
  <si>
    <t>01.03.2022 14:30:55</t>
  </si>
  <si>
    <t>01.03.2022 14:30:57</t>
  </si>
  <si>
    <t>01.03.2022 14:30:58</t>
  </si>
  <si>
    <t>01.03.2022 14:31:00</t>
  </si>
  <si>
    <t>01.03.2022 14:31:01</t>
  </si>
  <si>
    <t>01.03.2022 14:31:03</t>
  </si>
  <si>
    <t>01.03.2022 14:31:04</t>
  </si>
  <si>
    <t>01.03.2022 14:31:06</t>
  </si>
  <si>
    <t>01.03.2022 14:31:07</t>
  </si>
  <si>
    <t>01.03.2022 14:31:49</t>
  </si>
  <si>
    <t>01.03.2022 14:32:18</t>
  </si>
  <si>
    <t>01.03.2022 14:32:24</t>
  </si>
  <si>
    <t>01.03.2022 14:32:25</t>
  </si>
  <si>
    <t>01.03.2022 14:33:58</t>
  </si>
  <si>
    <t>01.03.2022 14:34:00</t>
  </si>
  <si>
    <t>01.03.2022 14:34:03</t>
  </si>
  <si>
    <t>01.03.2022 14:34:04</t>
  </si>
  <si>
    <t>01.03.2022 14:34:06</t>
  </si>
  <si>
    <t>01.03.2022 14:34:45</t>
  </si>
  <si>
    <t>01.03.2022 14:35:01</t>
  </si>
  <si>
    <t>01.03.2022 14:35:06</t>
  </si>
  <si>
    <t>01.03.2022 14:35:07</t>
  </si>
  <si>
    <t>01.03.2022 14:35:10</t>
  </si>
  <si>
    <t>01.03.2022 14:35:13</t>
  </si>
  <si>
    <t>01.03.2022 14:35:15</t>
  </si>
  <si>
    <t>01.03.2022 14:35:19</t>
  </si>
  <si>
    <t>01.03.2022 14:35:22</t>
  </si>
  <si>
    <t>01.03.2022 14:35:25</t>
  </si>
  <si>
    <t>01.03.2022 14:35:27</t>
  </si>
  <si>
    <t>01.03.2022 14:35:30</t>
  </si>
  <si>
    <t>01.03.2022 14:35:31</t>
  </si>
  <si>
    <t>01.03.2022 14:35:33</t>
  </si>
  <si>
    <t>01.03.2022 14:35:34</t>
  </si>
  <si>
    <t>01.03.2022 14:37:27</t>
  </si>
  <si>
    <t>01.03.2022 14:37:28</t>
  </si>
  <si>
    <t>01.03.2022 14:37:31</t>
  </si>
  <si>
    <t>01.03.2022 14:37:33</t>
  </si>
  <si>
    <t>01.03.2022 14:37:34</t>
  </si>
  <si>
    <t>01.03.2022 14:37:36</t>
  </si>
  <si>
    <t>01.03.2022 14:37:37</t>
  </si>
  <si>
    <t>01.03.2022 14:37:39</t>
  </si>
  <si>
    <t>01.03.2022 14:37:40</t>
  </si>
  <si>
    <t>01.03.2022 14:38:20</t>
  </si>
  <si>
    <t>01.03.2022 14:38:38</t>
  </si>
  <si>
    <t>01.03.2022 14:38:41</t>
  </si>
  <si>
    <t>01.03.2022 14:38:43</t>
  </si>
  <si>
    <t>01.03.2022 14:38:44</t>
  </si>
  <si>
    <t>01.03.2022 14:38:47</t>
  </si>
  <si>
    <t>01.03.2022 14:38:49</t>
  </si>
  <si>
    <t>01.03.2022 14:38:50</t>
  </si>
  <si>
    <t>01.03.2022 14:38:52</t>
  </si>
  <si>
    <t>01.03.2022 14:38:53</t>
  </si>
  <si>
    <t>01.03.2022 14:39:17</t>
  </si>
  <si>
    <t>01.03.2022 14:39:22</t>
  </si>
  <si>
    <t>01.03.2022 14:39:23</t>
  </si>
  <si>
    <t>01.03.2022 14:39:25</t>
  </si>
  <si>
    <t>01.03.2022 14:39:26</t>
  </si>
  <si>
    <t>01.03.2022 14:39:28</t>
  </si>
  <si>
    <t>01.03.2022 14:39:29</t>
  </si>
  <si>
    <t>01.03.2022 14:40:23</t>
  </si>
  <si>
    <t>01.03.2022 14:40:25</t>
  </si>
  <si>
    <t>01.03.2022 14:40:28</t>
  </si>
  <si>
    <t>01.03.2022 14:40:31</t>
  </si>
  <si>
    <t>01.03.2022 14:40:34</t>
  </si>
  <si>
    <t>01.03.2022 14:40:35</t>
  </si>
  <si>
    <t>01.03.2022 14:40:37</t>
  </si>
  <si>
    <t>01.03.2022 14:40:38</t>
  </si>
  <si>
    <t>01.03.2022 14:40:40</t>
  </si>
  <si>
    <t>01.03.2022 14:40:43</t>
  </si>
  <si>
    <t>01.03.2022 14:41:22</t>
  </si>
  <si>
    <t>01.03.2022 14:41:26</t>
  </si>
  <si>
    <t>01.03.2022 14:42:34</t>
  </si>
  <si>
    <t>01.03.2022 14:42:35</t>
  </si>
  <si>
    <t>01.03.2022 14:42:38</t>
  </si>
  <si>
    <t>01.03.2022 14:42:40</t>
  </si>
  <si>
    <t>01.03.2022 14:42:41</t>
  </si>
  <si>
    <t>01.03.2022 14:42:43</t>
  </si>
  <si>
    <t>01.03.2022 14:42:47</t>
  </si>
  <si>
    <t>01.03.2022 14:42:50</t>
  </si>
  <si>
    <t>01.03.2022 14:42:52</t>
  </si>
  <si>
    <t>01.03.2022 14:42:53</t>
  </si>
  <si>
    <t>01.03.2022 14:42:55</t>
  </si>
  <si>
    <t>01.03.2022 14:42:56</t>
  </si>
  <si>
    <t>01.03.2022 14:42:58</t>
  </si>
  <si>
    <t>01.03.2022 14:43:11</t>
  </si>
  <si>
    <t>01.03.2022 14:43:14</t>
  </si>
  <si>
    <t>01.03.2022 14:43:26</t>
  </si>
  <si>
    <t>01.03.2022 14:43:28</t>
  </si>
  <si>
    <t>01.03.2022 14:43:29</t>
  </si>
  <si>
    <t>01.03.2022 14:43:31</t>
  </si>
  <si>
    <t>01.03.2022 14:43:32</t>
  </si>
  <si>
    <t>01.03.2022 14:43:34</t>
  </si>
  <si>
    <t>01.03.2022 14:43:38</t>
  </si>
  <si>
    <t>01.03.2022 14:43:40</t>
  </si>
  <si>
    <t>01.03.2022 14:43:41</t>
  </si>
  <si>
    <t>01.03.2022 14:43:43</t>
  </si>
  <si>
    <t>01.03.2022 14:43:44</t>
  </si>
  <si>
    <t>01.03.2022 14:43:47</t>
  </si>
  <si>
    <t>01.03.2022 14:43:49</t>
  </si>
  <si>
    <t>01.03.2022 14:43:50</t>
  </si>
  <si>
    <t>01.03.2022 14:43:52</t>
  </si>
  <si>
    <t>01.03.2022 14:43:53</t>
  </si>
  <si>
    <t>01.03.2022 14:44:08</t>
  </si>
  <si>
    <t>01.03.2022 14:44:10</t>
  </si>
  <si>
    <t>01.03.2022 14:44:11</t>
  </si>
  <si>
    <t>01.03.2022 14:44:13</t>
  </si>
  <si>
    <t>01.03.2022 14:44:14</t>
  </si>
  <si>
    <t>01.03.2022 14:44:16</t>
  </si>
  <si>
    <t>01.03.2022 14:44:17</t>
  </si>
  <si>
    <t>01.03.2022 14:44:36</t>
  </si>
  <si>
    <t>01.03.2022 14:44:42</t>
  </si>
  <si>
    <t>01.03.2022 14:44:44</t>
  </si>
  <si>
    <t>01.03.2022 14:44:47</t>
  </si>
  <si>
    <t>01.03.2022 14:44:48</t>
  </si>
  <si>
    <t>01.03.2022 14:44:50</t>
  </si>
  <si>
    <t>01.03.2022 14:44:51</t>
  </si>
  <si>
    <t>01.03.2022 14:44:53</t>
  </si>
  <si>
    <t>01.03.2022 14:44:54</t>
  </si>
  <si>
    <t>01.03.2022 14:45:38</t>
  </si>
  <si>
    <t>01.03.2022 14:45:39</t>
  </si>
  <si>
    <t>01.03.2022 14:46:08</t>
  </si>
  <si>
    <t>01.03.2022 14:46:44</t>
  </si>
  <si>
    <t>01.03.2022 14:46:47</t>
  </si>
  <si>
    <t>01.03.2022 14:46:50</t>
  </si>
  <si>
    <t>01.03.2022 14:46:51</t>
  </si>
  <si>
    <t>01.03.2022 14:46:53</t>
  </si>
  <si>
    <t>01.03.2022 14:46:54</t>
  </si>
  <si>
    <t>01.03.2022 14:46:56</t>
  </si>
  <si>
    <t>01.03.2022 14:46:59</t>
  </si>
  <si>
    <t>01.03.2022 14:47:02</t>
  </si>
  <si>
    <t>01.03.2022 14:47:03</t>
  </si>
  <si>
    <t>01.03.2022 14:47:05</t>
  </si>
  <si>
    <t>01.03.2022 14:47:08</t>
  </si>
  <si>
    <t>01.03.2022 14:47:09</t>
  </si>
  <si>
    <t>01.03.2022 14:47:11</t>
  </si>
  <si>
    <t>01.03.2022 14:47:12</t>
  </si>
  <si>
    <t>01.03.2022 14:47:14</t>
  </si>
  <si>
    <t>01.03.2022 14:47:15</t>
  </si>
  <si>
    <t>01.03.2022 14:47:17</t>
  </si>
  <si>
    <t>01.03.2022 14:47:18</t>
  </si>
  <si>
    <t>01.03.2022 14:47:33</t>
  </si>
  <si>
    <t>01.03.2022 14:47:35</t>
  </si>
  <si>
    <t>01.03.2022 14:47:36</t>
  </si>
  <si>
    <t>01.03.2022 14:47:38</t>
  </si>
  <si>
    <t>01.03.2022 14:47:39</t>
  </si>
  <si>
    <t>01.03.2022 14:48:15</t>
  </si>
  <si>
    <t>01.03.2022 14:48:17</t>
  </si>
  <si>
    <t>01.03.2022 14:48:33</t>
  </si>
  <si>
    <t>01.03.2022 14:48:35</t>
  </si>
  <si>
    <t>01.03.2022 14:48:38</t>
  </si>
  <si>
    <t>01.03.2022 14:48:39</t>
  </si>
  <si>
    <t>01.03.2022 14:48:41</t>
  </si>
  <si>
    <t>01.03.2022 14:48:42</t>
  </si>
  <si>
    <t>01.03.2022 14:48:44</t>
  </si>
  <si>
    <t>01.03.2022 14:48:45</t>
  </si>
  <si>
    <t>01.03.2022 14:48:47</t>
  </si>
  <si>
    <t>01.03.2022 14:48:50</t>
  </si>
  <si>
    <t>01.03.2022 14:48:56</t>
  </si>
  <si>
    <t>01.03.2022 14:48:57</t>
  </si>
  <si>
    <t>01.03.2022 14:48:59</t>
  </si>
  <si>
    <t>01.03.2022 14:49:00</t>
  </si>
  <si>
    <t>01.03.2022 14:49:02</t>
  </si>
  <si>
    <t>01.03.2022 14:49:03</t>
  </si>
  <si>
    <t>01.03.2022 14:49:05</t>
  </si>
  <si>
    <t>01.03.2022 14:49:29</t>
  </si>
  <si>
    <t>01.03.2022 14:49:33</t>
  </si>
  <si>
    <t>01.03.2022 14:49:35</t>
  </si>
  <si>
    <t>01.03.2022 14:49:36</t>
  </si>
  <si>
    <t>01.03.2022 14:49:38</t>
  </si>
  <si>
    <t>01.03.2022 14:49:39</t>
  </si>
  <si>
    <t>01.03.2022 14:49:41</t>
  </si>
  <si>
    <t>01.03.2022 14:49:42</t>
  </si>
  <si>
    <t>01.03.2022 14:49:45</t>
  </si>
  <si>
    <t>01.03.2022 14:49:47</t>
  </si>
  <si>
    <t>01.03.2022 14:49:48</t>
  </si>
  <si>
    <t>01.03.2022 14:49:50</t>
  </si>
  <si>
    <t>01.03.2022 14:49:51</t>
  </si>
  <si>
    <t>01.03.2022 14:49:53</t>
  </si>
  <si>
    <t>01.03.2022 14:49:54</t>
  </si>
  <si>
    <t>01.03.2022 14:49:56</t>
  </si>
  <si>
    <t>01.03.2022 14:50:09</t>
  </si>
  <si>
    <t>01.03.2022 14:50:10</t>
  </si>
  <si>
    <t>01.03.2022 14:50:13</t>
  </si>
  <si>
    <t>01.03.2022 14:50:15</t>
  </si>
  <si>
    <t>01.03.2022 14:50:16</t>
  </si>
  <si>
    <t>01.03.2022 14:50:18</t>
  </si>
  <si>
    <t>01.03.2022 14:50:19</t>
  </si>
  <si>
    <t>01.03.2022 14:50:22</t>
  </si>
  <si>
    <t>01.03.2022 14:50:25</t>
  </si>
  <si>
    <t>01.03.2022 14:50:27</t>
  </si>
  <si>
    <t>01.03.2022 14:50:28</t>
  </si>
  <si>
    <t>01.03.2022 14:50:30</t>
  </si>
  <si>
    <t>01.03.2022 14:50:31</t>
  </si>
  <si>
    <t>01.03.2022 14:50:34</t>
  </si>
  <si>
    <t>01.03.2022 14:50:37</t>
  </si>
  <si>
    <t>01.03.2022 14:50:39</t>
  </si>
  <si>
    <t>01.03.2022 14:50:40</t>
  </si>
  <si>
    <t>01.03.2022 14:50:42</t>
  </si>
  <si>
    <t>01.03.2022 14:50:43</t>
  </si>
  <si>
    <t>01.03.2022 14:50:54</t>
  </si>
  <si>
    <t>01.03.2022 14:50:57</t>
  </si>
  <si>
    <t>01.03.2022 14:50:58</t>
  </si>
  <si>
    <t>01.03.2022 14:51:00</t>
  </si>
  <si>
    <t>01.03.2022 14:51:01</t>
  </si>
  <si>
    <t>01.03.2022 14:51:03</t>
  </si>
  <si>
    <t>01.03.2022 14:51:04</t>
  </si>
  <si>
    <t>01.03.2022 14:51:06</t>
  </si>
  <si>
    <t>01.03.2022 14:51:07</t>
  </si>
  <si>
    <t>01.03.2022 14:51:09</t>
  </si>
  <si>
    <t>01.03.2022 14:52:44</t>
  </si>
  <si>
    <t>01.03.2022 14:52:47</t>
  </si>
  <si>
    <t>01.03.2022 14:52:49</t>
  </si>
  <si>
    <t>01.03.2022 14:52:52</t>
  </si>
  <si>
    <t>01.03.2022 14:52:53</t>
  </si>
  <si>
    <t>01.03.2022 14:52:55</t>
  </si>
  <si>
    <t>01.03.2022 14:52:58</t>
  </si>
  <si>
    <t>01.03.2022 14:52:59</t>
  </si>
  <si>
    <t>01.03.2022 14:53:16</t>
  </si>
  <si>
    <t>01.03.2022 14:53:17</t>
  </si>
  <si>
    <t>01.03.2022 14:53:19</t>
  </si>
  <si>
    <t>01.03.2022 14:53:20</t>
  </si>
  <si>
    <t>01.03.2022 14:53:22</t>
  </si>
  <si>
    <t>01.03.2022 14:53:23</t>
  </si>
  <si>
    <t>01.03.2022 14:53:25</t>
  </si>
  <si>
    <t>01.03.2022 14:53:26</t>
  </si>
  <si>
    <t>01.03.2022 14:53:56</t>
  </si>
  <si>
    <t>01.03.2022 14:53:58</t>
  </si>
  <si>
    <t>01.03.2022 14:53:59</t>
  </si>
  <si>
    <t>01.03.2022 14:54:04</t>
  </si>
  <si>
    <t>01.03.2022 14:54:05</t>
  </si>
  <si>
    <t>01.03.2022 14:54:07</t>
  </si>
  <si>
    <t>01.03.2022 14:54:08</t>
  </si>
  <si>
    <t>01.03.2022 14:54:10</t>
  </si>
  <si>
    <t>01.03.2022 14:54:11</t>
  </si>
  <si>
    <t>01.03.2022 14:54:20</t>
  </si>
  <si>
    <t>01.03.2022 14:54:25</t>
  </si>
  <si>
    <t>01.03.2022 14:54:26</t>
  </si>
  <si>
    <t>01.03.2022 14:54:28</t>
  </si>
  <si>
    <t>01.03.2022 14:54:31</t>
  </si>
  <si>
    <t>01.03.2022 14:54:47</t>
  </si>
  <si>
    <t>01.03.2022 14:54:49</t>
  </si>
  <si>
    <t>01.03.2022 14:54:50</t>
  </si>
  <si>
    <t>01.03.2022 14:54:52</t>
  </si>
  <si>
    <t>01.03.2022 14:54:55</t>
  </si>
  <si>
    <t>01.03.2022 14:54:56</t>
  </si>
  <si>
    <t>01.03.2022 14:54:58</t>
  </si>
  <si>
    <t>01.03.2022 14:54:59</t>
  </si>
  <si>
    <t>01.03.2022 14:55:02</t>
  </si>
  <si>
    <t>01.03.2022 14:55:04</t>
  </si>
  <si>
    <t>01.03.2022 14:55:05</t>
  </si>
  <si>
    <t>01.03.2022 14:55:07</t>
  </si>
  <si>
    <t>01.03.2022 14:55:08</t>
  </si>
  <si>
    <t>01.03.2022 14:55:10</t>
  </si>
  <si>
    <t>01.03.2022 14:55:11</t>
  </si>
  <si>
    <t>01.03.2022 14:55:13</t>
  </si>
  <si>
    <t>01.03.2022 14:55:14</t>
  </si>
  <si>
    <t>01.03.2022 14:55:16</t>
  </si>
  <si>
    <t>01.03.2022 14:55:17</t>
  </si>
  <si>
    <t>01.03.2022 14:55:19</t>
  </si>
  <si>
    <t>01.03.2022 14:55:43</t>
  </si>
  <si>
    <t>01.03.2022 14:55:44</t>
  </si>
  <si>
    <t>01.03.2022 14:55:46</t>
  </si>
  <si>
    <t>01.03.2022 14:55:47</t>
  </si>
  <si>
    <t>01.03.2022 14:55:49</t>
  </si>
  <si>
    <t>01.03.2022 14:55:50</t>
  </si>
  <si>
    <t>01.03.2022 14:55:53</t>
  </si>
  <si>
    <t>01.03.2022 14:56:29</t>
  </si>
  <si>
    <t>01.03.2022 14:56:35</t>
  </si>
  <si>
    <t>01.03.2022 14:56:37</t>
  </si>
  <si>
    <t>01.03.2022 14:56:38</t>
  </si>
  <si>
    <t>01.03.2022 14:56:40</t>
  </si>
  <si>
    <t>01.03.2022 14:56:41</t>
  </si>
  <si>
    <t>01.03.2022 14:56:43</t>
  </si>
  <si>
    <t>01.03.2022 14:56:44</t>
  </si>
  <si>
    <t>01.03.2022 14:56:46</t>
  </si>
  <si>
    <t>01.03.2022 14:56:47</t>
  </si>
  <si>
    <t>01.03.2022 14:57:08</t>
  </si>
  <si>
    <t>01.03.2022 14:57:10</t>
  </si>
  <si>
    <t>01.03.2022 14:57:11</t>
  </si>
  <si>
    <t>01.03.2022 14:57:13</t>
  </si>
  <si>
    <t>01.03.2022 14:57:14</t>
  </si>
  <si>
    <t>01.03.2022 14:57:20</t>
  </si>
  <si>
    <t>01.03.2022 14:57:22</t>
  </si>
  <si>
    <t>01.03.2022 14:57:25</t>
  </si>
  <si>
    <t>01.03.2022 14:57:26</t>
  </si>
  <si>
    <t>01.03.2022 14:57:28</t>
  </si>
  <si>
    <t>01.03.2022 14:57:29</t>
  </si>
  <si>
    <t>01.03.2022 14:58:09</t>
  </si>
  <si>
    <t>01.03.2022 14:58:12</t>
  </si>
  <si>
    <t>01.03.2022 14:58:14</t>
  </si>
  <si>
    <t>01.03.2022 14:58:17</t>
  </si>
  <si>
    <t>01.03.2022 14:58:18</t>
  </si>
  <si>
    <t>01.03.2022 14:58:20</t>
  </si>
  <si>
    <t>01.03.2022 14:58:21</t>
  </si>
  <si>
    <t>01.03.2022 14:58:23</t>
  </si>
  <si>
    <t>01.03.2022 14:58:24</t>
  </si>
  <si>
    <t>01.03.2022 14:58:26</t>
  </si>
  <si>
    <t>01.03.2022 14:58:27</t>
  </si>
  <si>
    <t>01.03.2022 14:58:29</t>
  </si>
  <si>
    <t>01.03.2022 14:58:30</t>
  </si>
  <si>
    <t>01.03.2022 14:58:32</t>
  </si>
  <si>
    <t>01.03.2022 14:58:33</t>
  </si>
  <si>
    <t>01.03.2022 14:58:35</t>
  </si>
  <si>
    <t>01.03.2022 14:58:36</t>
  </si>
  <si>
    <t>01.03.2022 14:58:51</t>
  </si>
  <si>
    <t>01.03.2022 14:58:56</t>
  </si>
  <si>
    <t>01.03.2022 14:58:57</t>
  </si>
  <si>
    <t>01.03.2022 14:58:59</t>
  </si>
  <si>
    <t>01.03.2022 14:59:00</t>
  </si>
  <si>
    <t>01.03.2022 14:59:02</t>
  </si>
  <si>
    <t>01.03.2022 14:59:33</t>
  </si>
  <si>
    <t>01.03.2022 14:59:35</t>
  </si>
  <si>
    <t>01.03.2022 14:59:38</t>
  </si>
  <si>
    <t>01.03.2022 14:59:39</t>
  </si>
  <si>
    <t>01.03.2022 14:59:41</t>
  </si>
  <si>
    <t>01.03.2022 14:59:42</t>
  </si>
  <si>
    <t>01.03.2022 14:59:44</t>
  </si>
  <si>
    <t>01.03.2022 14:59:45</t>
  </si>
  <si>
    <t>01.03.2022 14:59:47</t>
  </si>
  <si>
    <t>01.03.2022 14:59:48</t>
  </si>
  <si>
    <t>01.03.2022 14:59:51</t>
  </si>
  <si>
    <t>01.03.2022 14:59:53</t>
  </si>
  <si>
    <t>01.03.2022 14:59:54</t>
  </si>
  <si>
    <t>01.03.2022 14:59:56</t>
  </si>
  <si>
    <t>01.03.2022 15:00:16</t>
  </si>
  <si>
    <t>01.03.2022 15:00:18</t>
  </si>
  <si>
    <t>01.03.2022 15:00:19</t>
  </si>
  <si>
    <t>01.03.2022 15:00:24</t>
  </si>
  <si>
    <t>01.03.2022 15:00:25</t>
  </si>
  <si>
    <t>01.03.2022 15:00:27</t>
  </si>
  <si>
    <t>01.03.2022 15:00:30</t>
  </si>
  <si>
    <t>01.03.2022 15:00:33</t>
  </si>
  <si>
    <t>01.03.2022 15:00:34</t>
  </si>
  <si>
    <t>01.03.2022 15:00:36</t>
  </si>
  <si>
    <t>01.03.2022 15:00:37</t>
  </si>
  <si>
    <t>01.03.2022 15:00:52</t>
  </si>
  <si>
    <t>01.03.2022 15:00:57</t>
  </si>
  <si>
    <t>01.03.2022 15:01:01</t>
  </si>
  <si>
    <t>01.03.2022 15:01:03</t>
  </si>
  <si>
    <t>01.03.2022 15:01:04</t>
  </si>
  <si>
    <t>01.03.2022 15:01:06</t>
  </si>
  <si>
    <t>01.03.2022 15:01:07</t>
  </si>
  <si>
    <t>01.03.2022 15:01:09</t>
  </si>
  <si>
    <t>01.03.2022 15:01:40</t>
  </si>
  <si>
    <t>01.03.2022 15:01:45</t>
  </si>
  <si>
    <t>01.03.2022 15:01:46</t>
  </si>
  <si>
    <t>01.03.2022 15:01:48</t>
  </si>
  <si>
    <t>01.03.2022 15:01:49</t>
  </si>
  <si>
    <t>01.03.2022 15:01:51</t>
  </si>
  <si>
    <t>01.03.2022 15:01:52</t>
  </si>
  <si>
    <t>01.03.2022 15:01:54</t>
  </si>
  <si>
    <t>01.03.2022 15:01:55</t>
  </si>
  <si>
    <t>01.03.2022 15:01:57</t>
  </si>
  <si>
    <t>01.03.2022 15:02:19</t>
  </si>
  <si>
    <t>01.03.2022 15:02:21</t>
  </si>
  <si>
    <t>01.03.2022 15:02:24</t>
  </si>
  <si>
    <t>01.03.2022 15:02:25</t>
  </si>
  <si>
    <t>01.03.2022 15:02:27</t>
  </si>
  <si>
    <t>01.03.2022 15:02:28</t>
  </si>
  <si>
    <t>01.03.2022 15:02:30</t>
  </si>
  <si>
    <t>01.03.2022 15:02:31</t>
  </si>
  <si>
    <t>01.03.2022 15:02:45</t>
  </si>
  <si>
    <t>01.03.2022 15:02:55</t>
  </si>
  <si>
    <t>01.03.2022 15:02:58</t>
  </si>
  <si>
    <t>01.03.2022 15:03:00</t>
  </si>
  <si>
    <t>01.03.2022 15:03:03</t>
  </si>
  <si>
    <t>01.03.2022 15:03:04</t>
  </si>
  <si>
    <t>01.03.2022 15:03:06</t>
  </si>
  <si>
    <t>01.03.2022 15:03:07</t>
  </si>
  <si>
    <t>01.03.2022 15:03:09</t>
  </si>
  <si>
    <t>01.03.2022 15:03:10</t>
  </si>
  <si>
    <t>01.03.2022 15:03:12</t>
  </si>
  <si>
    <t>01.03.2022 15:03:15</t>
  </si>
  <si>
    <t>01.03.2022 15:03:16</t>
  </si>
  <si>
    <t>01.03.2022 15:03:18</t>
  </si>
  <si>
    <t>01.03.2022 15:03:19</t>
  </si>
  <si>
    <t>01.03.2022 15:03:21</t>
  </si>
  <si>
    <t>01.03.2022 15:03:26</t>
  </si>
  <si>
    <t>01.03.2022 15:03:28</t>
  </si>
  <si>
    <t>01.03.2022 15:03:29</t>
  </si>
  <si>
    <t>01.03.2022 15:03:31</t>
  </si>
  <si>
    <t>01.03.2022 15:03:32</t>
  </si>
  <si>
    <t>01.03.2022 15:03:50</t>
  </si>
  <si>
    <t>01.03.2022 15:03:52</t>
  </si>
  <si>
    <t>01.03.2022 15:03:53</t>
  </si>
  <si>
    <t>01.03.2022 15:03:55</t>
  </si>
  <si>
    <t>01.03.2022 15:03:58</t>
  </si>
  <si>
    <t>01.03.2022 15:03:59</t>
  </si>
  <si>
    <t>01.03.2022 15:04:01</t>
  </si>
  <si>
    <t>01.03.2022 15:04:02</t>
  </si>
  <si>
    <t>01.03.2022 15:04:04</t>
  </si>
  <si>
    <t>01.03.2022 15:04:05</t>
  </si>
  <si>
    <t>01.03.2022 15:04:07</t>
  </si>
  <si>
    <t>01.03.2022 15:04:08</t>
  </si>
  <si>
    <t>01.03.2022 15:04:26</t>
  </si>
  <si>
    <t>01.03.2022 15:04:28</t>
  </si>
  <si>
    <t>01.03.2022 15:04:31</t>
  </si>
  <si>
    <t>01.03.2022 15:04:32</t>
  </si>
  <si>
    <t>01.03.2022 15:04:34</t>
  </si>
  <si>
    <t>01.03.2022 15:04:35</t>
  </si>
  <si>
    <t>01.03.2022 15:04:47</t>
  </si>
  <si>
    <t>01.03.2022 15:04:49</t>
  </si>
  <si>
    <t>01.03.2022 15:04:50</t>
  </si>
  <si>
    <t>01.03.2022 15:04:52</t>
  </si>
  <si>
    <t>01.03.2022 15:04:53</t>
  </si>
  <si>
    <t>01.03.2022 15:04:55</t>
  </si>
  <si>
    <t>01.03.2022 15:04:56</t>
  </si>
  <si>
    <t>01.03.2022 15:05:50</t>
  </si>
  <si>
    <t>01.03.2022 15:05:53</t>
  </si>
  <si>
    <t>01.03.2022 15:05:56</t>
  </si>
  <si>
    <t>01.03.2022 15:05:59</t>
  </si>
  <si>
    <t>01.03.2022 15:06:01</t>
  </si>
  <si>
    <t>01.03.2022 15:06:02</t>
  </si>
  <si>
    <t>01.03.2022 15:06:04</t>
  </si>
  <si>
    <t>01.03.2022 15:06:41</t>
  </si>
  <si>
    <t>01.03.2022 15:06:47</t>
  </si>
  <si>
    <t>01.03.2022 15:06:49</t>
  </si>
  <si>
    <t>01.03.2022 15:06:52</t>
  </si>
  <si>
    <t>01.03.2022 15:06:53</t>
  </si>
  <si>
    <t>01.03.2022 15:06:55</t>
  </si>
  <si>
    <t>01.03.2022 15:06:56</t>
  </si>
  <si>
    <t>01.03.2022 15:06:58</t>
  </si>
  <si>
    <t>01.03.2022 15:06:59</t>
  </si>
  <si>
    <t>01.03.2022 15:07:01</t>
  </si>
  <si>
    <t>01.03.2022 15:07:02</t>
  </si>
  <si>
    <t>01.03.2022 15:07:04</t>
  </si>
  <si>
    <t>01.03.2022 15:07:05</t>
  </si>
  <si>
    <t>01.03.2022 15:07:53</t>
  </si>
  <si>
    <t>01.03.2022 15:07:55</t>
  </si>
  <si>
    <t>01.03.2022 15:07:56</t>
  </si>
  <si>
    <t>01.03.2022 15:07:59</t>
  </si>
  <si>
    <t>01.03.2022 15:08:01</t>
  </si>
  <si>
    <t>01.03.2022 15:08:02</t>
  </si>
  <si>
    <t>01.03.2022 15:08:04</t>
  </si>
  <si>
    <t>01.03.2022 15:08:07</t>
  </si>
  <si>
    <t>01.03.2022 15:08:08</t>
  </si>
  <si>
    <t>01.03.2022 15:08:10</t>
  </si>
  <si>
    <t>01.03.2022 15:08:11</t>
  </si>
  <si>
    <t>01.03.2022 15:08:13</t>
  </si>
  <si>
    <t>01.03.2022 15:08:14</t>
  </si>
  <si>
    <t>01.03.2022 15:08:16</t>
  </si>
  <si>
    <t>01.03.2022 15:08:17</t>
  </si>
  <si>
    <t>01.03.2022 15:08:19</t>
  </si>
  <si>
    <t>01.03.2022 15:08:22</t>
  </si>
  <si>
    <t>01.03.2022 15:08:23</t>
  </si>
  <si>
    <t>01.03.2022 15:08:25</t>
  </si>
  <si>
    <t>01.03.2022 15:08:26</t>
  </si>
  <si>
    <t>01.03.2022 15:08:28</t>
  </si>
  <si>
    <t>01.03.2022 15:08:29</t>
  </si>
  <si>
    <t>01.03.2022 15:08:32</t>
  </si>
  <si>
    <t>01.03.2022 15:08:34</t>
  </si>
  <si>
    <t>01.03.2022 15:08:35</t>
  </si>
  <si>
    <t>01.03.2022 15:08:37</t>
  </si>
  <si>
    <t>01.03.2022 15:09:09</t>
  </si>
  <si>
    <t>01.03.2022 15:09:14</t>
  </si>
  <si>
    <t>01.03.2022 15:09:15</t>
  </si>
  <si>
    <t>01.03.2022 15:09:17</t>
  </si>
  <si>
    <t>01.03.2022 15:09:18</t>
  </si>
  <si>
    <t>01.03.2022 15:09:20</t>
  </si>
  <si>
    <t>01.03.2022 15:09:21</t>
  </si>
  <si>
    <t>01.03.2022 15:09:23</t>
  </si>
  <si>
    <t>01.03.2022 15:09:51</t>
  </si>
  <si>
    <t>01.03.2022 15:09:54</t>
  </si>
  <si>
    <t>01.03.2022 15:09:56</t>
  </si>
  <si>
    <t>01.03.2022 15:09:57</t>
  </si>
  <si>
    <t>01.03.2022 15:09:59</t>
  </si>
  <si>
    <t>01.03.2022 15:10:00</t>
  </si>
  <si>
    <t>01.03.2022 15:10:02</t>
  </si>
  <si>
    <t>01.03.2022 15:10:03</t>
  </si>
  <si>
    <t>01.03.2022 15:10:05</t>
  </si>
  <si>
    <t>01.03.2022 15:10:06</t>
  </si>
  <si>
    <t>01.03.2022 15:10:08</t>
  </si>
  <si>
    <t>01.03.2022 15:10:14</t>
  </si>
  <si>
    <t>01.03.2022 15:10:15</t>
  </si>
  <si>
    <t>01.03.2022 15:10:17</t>
  </si>
  <si>
    <t>01.03.2022 15:10:18</t>
  </si>
  <si>
    <t>01.03.2022 15:10:20</t>
  </si>
  <si>
    <t>01.03.2022 15:10:21</t>
  </si>
  <si>
    <t>01.03.2022 15:10:23</t>
  </si>
  <si>
    <t>01.03.2022 15:10:48</t>
  </si>
  <si>
    <t>01.03.2022 15:10:50</t>
  </si>
  <si>
    <t>01.03.2022 15:10:56</t>
  </si>
  <si>
    <t>01.03.2022 15:10:57</t>
  </si>
  <si>
    <t>01.03.2022 15:10:59</t>
  </si>
  <si>
    <t>01.03.2022 15:11:00</t>
  </si>
  <si>
    <t>01.03.2022 15:11:02</t>
  </si>
  <si>
    <t>01.03.2022 15:11:03</t>
  </si>
  <si>
    <t>01.03.2022 15:11:20</t>
  </si>
  <si>
    <t>01.03.2022 15:11:21</t>
  </si>
  <si>
    <t>01.03.2022 15:11:23</t>
  </si>
  <si>
    <t>01.03.2022 15:11:54</t>
  </si>
  <si>
    <t>01.03.2022 15:11:59</t>
  </si>
  <si>
    <t>01.03.2022 15:12:00</t>
  </si>
  <si>
    <t>01.03.2022 15:12:02</t>
  </si>
  <si>
    <t>01.03.2022 15:12:03</t>
  </si>
  <si>
    <t>01.03.2022 15:12:32</t>
  </si>
  <si>
    <t>01.03.2022 15:12:33</t>
  </si>
  <si>
    <t>01.03.2022 15:12:35</t>
  </si>
  <si>
    <t>01.03.2022 15:12:36</t>
  </si>
  <si>
    <t>01.03.2022 15:12:38</t>
  </si>
  <si>
    <t>01.03.2022 15:12:39</t>
  </si>
  <si>
    <t>01.03.2022 15:12:41</t>
  </si>
  <si>
    <t>01.03.2022 15:12:42</t>
  </si>
  <si>
    <t>01.03.2022 15:12:56</t>
  </si>
  <si>
    <t>01.03.2022 15:12:59</t>
  </si>
  <si>
    <t>01.03.2022 15:13:00</t>
  </si>
  <si>
    <t>01.03.2022 15:13:02</t>
  </si>
  <si>
    <t>01.03.2022 15:13:03</t>
  </si>
  <si>
    <t>01.03.2022 15:13:05</t>
  </si>
  <si>
    <t>01.03.2022 15:13:06</t>
  </si>
  <si>
    <t>01.03.2022 15:13:47</t>
  </si>
  <si>
    <t>01.03.2022 15:14:20</t>
  </si>
  <si>
    <t>01.03.2022 15:14:24</t>
  </si>
  <si>
    <t>01.03.2022 15:14:26</t>
  </si>
  <si>
    <t>01.03.2022 15:14:27</t>
  </si>
  <si>
    <t>01.03.2022 15:14:30</t>
  </si>
  <si>
    <t>01.03.2022 15:14:35</t>
  </si>
  <si>
    <t>01.03.2022 15:14:36</t>
  </si>
  <si>
    <t>01.03.2022 15:14:38</t>
  </si>
  <si>
    <t>01.03.2022 15:14:39</t>
  </si>
  <si>
    <t>01.03.2022 15:14:41</t>
  </si>
  <si>
    <t>01.03.2022 15:14:42</t>
  </si>
  <si>
    <t>01.03.2022 15:14:51</t>
  </si>
  <si>
    <t>01.03.2022 15:14:53</t>
  </si>
  <si>
    <t>01.03.2022 15:14:56</t>
  </si>
  <si>
    <t>01.03.2022 15:14:57</t>
  </si>
  <si>
    <t>01.03.2022 15:14:59</t>
  </si>
  <si>
    <t>01.03.2022 15:15:00</t>
  </si>
  <si>
    <t>01.03.2022 15:15:09</t>
  </si>
  <si>
    <t>01.03.2022 15:15:12</t>
  </si>
  <si>
    <t>01.03.2022 15:15:14</t>
  </si>
  <si>
    <t>01.03.2022 15:15:15</t>
  </si>
  <si>
    <t>01.03.2022 15:15:17</t>
  </si>
  <si>
    <t>01.03.2022 15:15:18</t>
  </si>
  <si>
    <t>01.03.2022 15:15:20</t>
  </si>
  <si>
    <t>01.03.2022 15:15:21</t>
  </si>
  <si>
    <t>01.03.2022 15:16:44</t>
  </si>
  <si>
    <t>01.03.2022 15:16:51</t>
  </si>
  <si>
    <t>01.03.2022 15:16:53</t>
  </si>
  <si>
    <t>01.03.2022 15:16:54</t>
  </si>
  <si>
    <t>01.03.2022 15:16:59</t>
  </si>
  <si>
    <t>01.03.2022 15:17:00</t>
  </si>
  <si>
    <t>01.03.2022 15:17:12</t>
  </si>
  <si>
    <t>01.03.2022 15:17:18</t>
  </si>
  <si>
    <t>01.03.2022 15:17:20</t>
  </si>
  <si>
    <t>01.03.2022 15:17:21</t>
  </si>
  <si>
    <t>01.03.2022 15:17:45</t>
  </si>
  <si>
    <t>01.03.2022 15:18:12</t>
  </si>
  <si>
    <t>01.03.2022 15:18:15</t>
  </si>
  <si>
    <t>01.03.2022 15:18:35</t>
  </si>
  <si>
    <t>01.03.2022 15:18:50</t>
  </si>
  <si>
    <t>01.03.2022 15:18:51</t>
  </si>
  <si>
    <t>01.03.2022 15:18:59</t>
  </si>
  <si>
    <t>01.03.2022 15:19:05</t>
  </si>
  <si>
    <t>01.03.2022 15:19:08</t>
  </si>
  <si>
    <t>01.03.2022 15:19:11</t>
  </si>
  <si>
    <t>01.03.2022 15:19:12</t>
  </si>
  <si>
    <t>01.03.2022 15:19:15</t>
  </si>
  <si>
    <t>01.03.2022 15:19:17</t>
  </si>
  <si>
    <t>01.03.2022 15:19:18</t>
  </si>
  <si>
    <t>01.03.2022 15:19:20</t>
  </si>
  <si>
    <t>01.03.2022 15:19:23</t>
  </si>
  <si>
    <t>01.03.2022 15:19:30</t>
  </si>
  <si>
    <t>01.03.2022 15:19:32</t>
  </si>
  <si>
    <t>01.03.2022 15:20:08</t>
  </si>
  <si>
    <t>01.03.2022 15:20:09</t>
  </si>
  <si>
    <t>01.03.2022 15:20:11</t>
  </si>
  <si>
    <t>01.03.2022 15:20:12</t>
  </si>
  <si>
    <t>01.03.2022 15:20:15</t>
  </si>
  <si>
    <t>01.03.2022 15:20:17</t>
  </si>
  <si>
    <t>01.03.2022 15:20:18</t>
  </si>
  <si>
    <t>01.03.2022 15:20:20</t>
  </si>
  <si>
    <t>01.03.2022 15:20:21</t>
  </si>
  <si>
    <t>01.03.2022 15:20:27</t>
  </si>
  <si>
    <t>01.03.2022 15:20:29</t>
  </si>
  <si>
    <t>01.03.2022 15:20:33</t>
  </si>
  <si>
    <t>01.03.2022 15:20:35</t>
  </si>
  <si>
    <t>01.03.2022 15:20:36</t>
  </si>
  <si>
    <t>01.03.2022 15:20:38</t>
  </si>
  <si>
    <t>01.03.2022 15:20:39</t>
  </si>
  <si>
    <t>01.03.2022 15:20:41</t>
  </si>
  <si>
    <t>01.03.2022 15:20:42</t>
  </si>
  <si>
    <t>01.03.2022 15:20:51</t>
  </si>
  <si>
    <t>01.03.2022 15:20:53</t>
  </si>
  <si>
    <t>01.03.2022 15:21:59</t>
  </si>
  <si>
    <t>01.03.2022 15:22:00</t>
  </si>
  <si>
    <t>01.03.2022 15:22:32</t>
  </si>
  <si>
    <t>01.03.2022 15:22:33</t>
  </si>
  <si>
    <t>01.03.2022 15:22:35</t>
  </si>
  <si>
    <t>01.03.2022 15:22:38</t>
  </si>
  <si>
    <t>01.03.2022 15:22:39</t>
  </si>
  <si>
    <t>01.03.2022 15:22:41</t>
  </si>
  <si>
    <t>01.03.2022 15:22:44</t>
  </si>
  <si>
    <t>01.03.2022 15:22:45</t>
  </si>
  <si>
    <t>01.03.2022 15:22:48</t>
  </si>
  <si>
    <t>01.03.2022 15:22:51</t>
  </si>
  <si>
    <t>01.03.2022 15:22:52</t>
  </si>
  <si>
    <t>01.03.2022 15:22:54</t>
  </si>
  <si>
    <t>01.03.2022 15:22:55</t>
  </si>
  <si>
    <t>01.03.2022 15:22:57</t>
  </si>
  <si>
    <t>01.03.2022 15:22:58</t>
  </si>
  <si>
    <t>01.03.2022 15:23:10</t>
  </si>
  <si>
    <t>01.03.2022 15:23:12</t>
  </si>
  <si>
    <t>01.03.2022 15:23:16</t>
  </si>
  <si>
    <t>01.03.2022 15:23:18</t>
  </si>
  <si>
    <t>01.03.2022 15:23:19</t>
  </si>
  <si>
    <t>01.03.2022 15:23:21</t>
  </si>
  <si>
    <t>01.03.2022 15:23:22</t>
  </si>
  <si>
    <t>01.03.2022 15:23:24</t>
  </si>
  <si>
    <t>01.03.2022 15:23:25</t>
  </si>
  <si>
    <t>01.03.2022 15:23:27</t>
  </si>
  <si>
    <t>01.03.2022 15:23:28</t>
  </si>
  <si>
    <t>01.03.2022 15:23:30</t>
  </si>
  <si>
    <t>01.03.2022 15:23:31</t>
  </si>
  <si>
    <t>01.03.2022 15:23:33</t>
  </si>
  <si>
    <t>01.03.2022 15:23:36</t>
  </si>
  <si>
    <t>01.03.2022 15:23:37</t>
  </si>
  <si>
    <t>01.03.2022 15:23:39</t>
  </si>
  <si>
    <t>01.03.2022 15:23:40</t>
  </si>
  <si>
    <t>01.03.2022 15:23:42</t>
  </si>
  <si>
    <t>01.03.2022 15:23:43</t>
  </si>
  <si>
    <t>01.03.2022 15:23:46</t>
  </si>
  <si>
    <t>01.03.2022 15:23:48</t>
  </si>
  <si>
    <t>01.03.2022 15:23:57</t>
  </si>
  <si>
    <t>01.03.2022 15:24:06</t>
  </si>
  <si>
    <t>01.03.2022 15:24:18</t>
  </si>
  <si>
    <t>01.03.2022 15:24:19</t>
  </si>
  <si>
    <t>01.03.2022 15:24:21</t>
  </si>
  <si>
    <t>01.03.2022 15:24:49</t>
  </si>
  <si>
    <t>01.03.2022 15:24:51</t>
  </si>
  <si>
    <t>01.03.2022 15:25:31</t>
  </si>
  <si>
    <t>01.03.2022 15:25:33</t>
  </si>
  <si>
    <t>01.03.2022 15:25:34</t>
  </si>
  <si>
    <t>01.03.2022 15:25:51</t>
  </si>
  <si>
    <t>01.03.2022 15:25:52</t>
  </si>
  <si>
    <t>01.03.2022 15:25:54</t>
  </si>
  <si>
    <t>01.03.2022 15:25:58</t>
  </si>
  <si>
    <t>01.03.2022 15:26:00</t>
  </si>
  <si>
    <t>01.03.2022 15:26:01</t>
  </si>
  <si>
    <t>01.03.2022 15:26:07</t>
  </si>
  <si>
    <t>01.03.2022 15:26:12</t>
  </si>
  <si>
    <t>01.03.2022 15:26:13</t>
  </si>
  <si>
    <t>01.03.2022 15:26:15</t>
  </si>
  <si>
    <t>01.03.2022 15:26:16</t>
  </si>
  <si>
    <t>01.03.2022 15:26:18</t>
  </si>
  <si>
    <t>01.03.2022 15:26:19</t>
  </si>
  <si>
    <t>01.03.2022 15:26:21</t>
  </si>
  <si>
    <t>01.03.2022 15:26:24</t>
  </si>
  <si>
    <t>01.03.2022 15:26:27</t>
  </si>
  <si>
    <t>01.03.2022 15:26:33</t>
  </si>
  <si>
    <t>01.03.2022 15:26:36</t>
  </si>
  <si>
    <t>01.03.2022 15:26:37</t>
  </si>
  <si>
    <t>01.03.2022 15:26:39</t>
  </si>
  <si>
    <t>01.03.2022 15:26:40</t>
  </si>
  <si>
    <t>01.03.2022 15:26:42</t>
  </si>
  <si>
    <t>01.03.2022 15:26:45</t>
  </si>
  <si>
    <t>01.03.2022 15:26:46</t>
  </si>
  <si>
    <t>01.03.2022 15:26:48</t>
  </si>
  <si>
    <t>01.03.2022 15:26:49</t>
  </si>
  <si>
    <t>01.03.2022 15:26:51</t>
  </si>
  <si>
    <t>01.03.2022 15:27:03</t>
  </si>
  <si>
    <t>01.03.2022 15:27:16</t>
  </si>
  <si>
    <t>01.03.2022 15:27:18</t>
  </si>
  <si>
    <t>01.03.2022 15:27:21</t>
  </si>
  <si>
    <t>01.03.2022 15:27:22</t>
  </si>
  <si>
    <t>01.03.2022 15:27:24</t>
  </si>
  <si>
    <t>01.03.2022 15:27:27</t>
  </si>
  <si>
    <t>01.03.2022 15:27:28</t>
  </si>
  <si>
    <t>01.03.2022 15:27:30</t>
  </si>
  <si>
    <t>01.03.2022 15:27:31</t>
  </si>
  <si>
    <t>01.03.2022 15:27:33</t>
  </si>
  <si>
    <t>01.03.2022 15:27:34</t>
  </si>
  <si>
    <t>01.03.2022 15:27:36</t>
  </si>
  <si>
    <t>01.03.2022 15:27:37</t>
  </si>
  <si>
    <t>01.03.2022 15:27:50</t>
  </si>
  <si>
    <t>01.03.2022 15:27:52</t>
  </si>
  <si>
    <t>01.03.2022 15:27:53</t>
  </si>
  <si>
    <t>01.03.2022 15:27:55</t>
  </si>
  <si>
    <t>01.03.2022 15:27:58</t>
  </si>
  <si>
    <t>01.03.2022 15:27:59</t>
  </si>
  <si>
    <t>01.03.2022 15:28:01</t>
  </si>
  <si>
    <t>01.03.2022 15:28:02</t>
  </si>
  <si>
    <t>01.03.2022 15:28:04</t>
  </si>
  <si>
    <t>01.03.2022 15:28:05</t>
  </si>
  <si>
    <t>01.03.2022 15:28:44</t>
  </si>
  <si>
    <t>01.03.2022 15:28:46</t>
  </si>
  <si>
    <t>01.03.2022 15:28:47</t>
  </si>
  <si>
    <t>01.03.2022 15:28:49</t>
  </si>
  <si>
    <t>01.03.2022 15:28:50</t>
  </si>
  <si>
    <t>01.03.2022 15:28:52</t>
  </si>
  <si>
    <t>01.03.2022 15:28:55</t>
  </si>
  <si>
    <t>01.03.2022 15:28:56</t>
  </si>
  <si>
    <t>01.03.2022 15:28:58</t>
  </si>
  <si>
    <t>01.03.2022 15:29:01</t>
  </si>
  <si>
    <t>01.03.2022 15:29:02</t>
  </si>
  <si>
    <t>01.03.2022 15:29:04</t>
  </si>
  <si>
    <t>01.03.2022 15:29:05</t>
  </si>
  <si>
    <t>01.03.2022 15:29:07</t>
  </si>
  <si>
    <t>01.03.2022 15:29:08</t>
  </si>
  <si>
    <t>01.03.2022 15:29:13</t>
  </si>
  <si>
    <t>01.03.2022 15:29:16</t>
  </si>
  <si>
    <t>01.03.2022 15:29:17</t>
  </si>
  <si>
    <t>01.03.2022 15:29:19</t>
  </si>
  <si>
    <t>01.03.2022 15:29:20</t>
  </si>
  <si>
    <t>01.03.2022 15:29:22</t>
  </si>
  <si>
    <t>01.03.2022 15:29:23</t>
  </si>
  <si>
    <t>01.03.2022 15:29:41</t>
  </si>
  <si>
    <t>01.03.2022 15:29:43</t>
  </si>
  <si>
    <t>01.03.2022 15:29:44</t>
  </si>
  <si>
    <t>01.03.2022 15:29:46</t>
  </si>
  <si>
    <t>01.03.2022 15:29:49</t>
  </si>
  <si>
    <t>01.03.2022 15:29:50</t>
  </si>
  <si>
    <t>01.03.2022 15:29:52</t>
  </si>
  <si>
    <t>01.03.2022 15:29:53</t>
  </si>
  <si>
    <t>01.03.2022 15:29:55</t>
  </si>
  <si>
    <t>01.03.2022 15:29:56</t>
  </si>
  <si>
    <t>01.03.2022 15:29:58</t>
  </si>
  <si>
    <t>01.03.2022 15:29:59</t>
  </si>
  <si>
    <t>01.03.2022 15:30:32</t>
  </si>
  <si>
    <t>01.03.2022 15:30:33</t>
  </si>
  <si>
    <t>01.03.2022 15:30:35</t>
  </si>
  <si>
    <t>01.03.2022 15:30:36</t>
  </si>
  <si>
    <t>01.03.2022 15:30:38</t>
  </si>
  <si>
    <t>01.03.2022 15:30:39</t>
  </si>
  <si>
    <t>01.03.2022 15:30:41</t>
  </si>
  <si>
    <t>01.03.2022 15:30:44</t>
  </si>
  <si>
    <t>01.03.2022 15:31:05</t>
  </si>
  <si>
    <t>01.03.2022 15:31:12</t>
  </si>
  <si>
    <t>01.03.2022 15:31:14</t>
  </si>
  <si>
    <t>01.03.2022 15:31:15</t>
  </si>
  <si>
    <t>01.03.2022 15:31:17</t>
  </si>
  <si>
    <t>01.03.2022 15:31:18</t>
  </si>
  <si>
    <t>01.03.2022 15:31:20</t>
  </si>
  <si>
    <t>01.03.2022 15:31:21</t>
  </si>
  <si>
    <t>01.03.2022 15:31:23</t>
  </si>
  <si>
    <t>01.03.2022 15:31:24</t>
  </si>
  <si>
    <t>01.03.2022 15:31:26</t>
  </si>
  <si>
    <t>01.03.2022 15:31:53</t>
  </si>
  <si>
    <t>01.03.2022 15:31:54</t>
  </si>
  <si>
    <t>01.03.2022 15:32:56</t>
  </si>
  <si>
    <t>01.03.2022 15:32:57</t>
  </si>
  <si>
    <t>01.03.2022 15:33:00</t>
  </si>
  <si>
    <t>01.03.2022 15:33:02</t>
  </si>
  <si>
    <t>01.03.2022 15:33:03</t>
  </si>
  <si>
    <t>01.03.2022 15:33:05</t>
  </si>
  <si>
    <t>01.03.2022 15:33:50</t>
  </si>
  <si>
    <t>01.03.2022 15:33:51</t>
  </si>
  <si>
    <t>01.03.2022 15:33:53</t>
  </si>
  <si>
    <t>01.03.2022 15:33:54</t>
  </si>
  <si>
    <t>01.03.2022 15:33:56</t>
  </si>
  <si>
    <t>01.03.2022 15:33:57</t>
  </si>
  <si>
    <t>01.03.2022 15:33:59</t>
  </si>
  <si>
    <t>01.03.2022 15:34:00</t>
  </si>
  <si>
    <t>01.03.2022 15:34:03</t>
  </si>
  <si>
    <t>01.03.2022 15:34:23</t>
  </si>
  <si>
    <t>01.03.2022 15:34:24</t>
  </si>
  <si>
    <t>01.03.2022 15:34:26</t>
  </si>
  <si>
    <t>01.03.2022 15:34:27</t>
  </si>
  <si>
    <t>01.03.2022 15:34:29</t>
  </si>
  <si>
    <t>01.03.2022 15:34:30</t>
  </si>
  <si>
    <t>01.03.2022 15:34:32</t>
  </si>
  <si>
    <t>01.03.2022 15:34:33</t>
  </si>
  <si>
    <t>01.03.2022 15:34:36</t>
  </si>
  <si>
    <t>01.03.2022 15:34:38</t>
  </si>
  <si>
    <t>01.03.2022 15:34:39</t>
  </si>
  <si>
    <t>01.03.2022 15:34:41</t>
  </si>
  <si>
    <t>01.03.2022 15:34:42</t>
  </si>
  <si>
    <t>01.03.2022 15:34:44</t>
  </si>
  <si>
    <t>01.03.2022 15:34:45</t>
  </si>
  <si>
    <t>01.03.2022 15:34:47</t>
  </si>
  <si>
    <t>01.03.2022 15:34:48</t>
  </si>
  <si>
    <t>01.03.2022 15:34:50</t>
  </si>
  <si>
    <t>01.03.2022 15:34:51</t>
  </si>
  <si>
    <t>01.03.2022 15:35:18</t>
  </si>
  <si>
    <t>01.03.2022 15:35:24</t>
  </si>
  <si>
    <t>01.03.2022 15:35:26</t>
  </si>
  <si>
    <t>01.03.2022 15:35:27</t>
  </si>
  <si>
    <t>01.03.2022 15:35:29</t>
  </si>
  <si>
    <t>01.03.2022 15:35:30</t>
  </si>
  <si>
    <t>01.03.2022 15:35:41</t>
  </si>
  <si>
    <t>01.03.2022 15:35:42</t>
  </si>
  <si>
    <t>01.03.2022 15:35:43</t>
  </si>
  <si>
    <t>01.03.2022 15:35:45</t>
  </si>
  <si>
    <t>01.03.2022 15:35:48</t>
  </si>
  <si>
    <t>01.03.2022 15:35:49</t>
  </si>
  <si>
    <t>01.03.2022 15:35:51</t>
  </si>
  <si>
    <t>01.03.2022 15:35:52</t>
  </si>
  <si>
    <t>01.03.2022 15:36:36</t>
  </si>
  <si>
    <t>01.03.2022 15:37:24</t>
  </si>
  <si>
    <t>01.03.2022 15:37:25</t>
  </si>
  <si>
    <t>01.03.2022 15:37:27</t>
  </si>
  <si>
    <t>01.03.2022 15:37:28</t>
  </si>
  <si>
    <t>01.03.2022 15:37:30</t>
  </si>
  <si>
    <t>01.03.2022 15:37:31</t>
  </si>
  <si>
    <t>01.03.2022 15:37:33</t>
  </si>
  <si>
    <t>01.03.2022 15:37:34</t>
  </si>
  <si>
    <t>01.03.2022 15:37:40</t>
  </si>
  <si>
    <t>01.03.2022 15:37:58</t>
  </si>
  <si>
    <t>01.03.2022 15:38:03</t>
  </si>
  <si>
    <t>01.03.2022 15:38:04</t>
  </si>
  <si>
    <t>01.03.2022 15:38:06</t>
  </si>
  <si>
    <t>01.03.2022 15:38:07</t>
  </si>
  <si>
    <t>01.03.2022 15:38:09</t>
  </si>
  <si>
    <t>01.03.2022 15:38:10</t>
  </si>
  <si>
    <t>01.03.2022 15:38:12</t>
  </si>
  <si>
    <t>01.03.2022 15:38:13</t>
  </si>
  <si>
    <t>01.03.2022 15:38:28</t>
  </si>
  <si>
    <t>01.03.2022 15:38:31</t>
  </si>
  <si>
    <t>01.03.2022 15:38:33</t>
  </si>
  <si>
    <t>01.03.2022 15:38:34</t>
  </si>
  <si>
    <t>01.03.2022 15:38:36</t>
  </si>
  <si>
    <t>01.03.2022 15:38:39</t>
  </si>
  <si>
    <t>01.03.2022 15:38:40</t>
  </si>
  <si>
    <t>01.03.2022 15:38:43</t>
  </si>
  <si>
    <t>01.03.2022 15:38:45</t>
  </si>
  <si>
    <t>01.03.2022 15:38:46</t>
  </si>
  <si>
    <t>01.03.2022 15:38:48</t>
  </si>
  <si>
    <t>01.03.2022 15:38:49</t>
  </si>
  <si>
    <t>01.03.2022 15:38:51</t>
  </si>
  <si>
    <t>01.03.2022 15:38:52</t>
  </si>
  <si>
    <t>01.03.2022 15:38:54</t>
  </si>
  <si>
    <t>01.03.2022 15:38:55</t>
  </si>
  <si>
    <t>01.03.2022 15:38:57</t>
  </si>
  <si>
    <t>01.03.2022 15:39:00</t>
  </si>
  <si>
    <t>01.03.2022 15:39:01</t>
  </si>
  <si>
    <t>01.03.2022 15:39:03</t>
  </si>
  <si>
    <t>01.03.2022 15:39:04</t>
  </si>
  <si>
    <t>01.03.2022 15:39:06</t>
  </si>
  <si>
    <t>01.03.2022 15:39:07</t>
  </si>
  <si>
    <t>01.03.2022 15:39:09</t>
  </si>
  <si>
    <t>01.03.2022 15:39:10</t>
  </si>
  <si>
    <t>01.03.2022 15:39:14</t>
  </si>
  <si>
    <t>01.03.2022 15:39:16</t>
  </si>
  <si>
    <t>01.03.2022 15:39:17</t>
  </si>
  <si>
    <t>01.03.2022 15:39:19</t>
  </si>
  <si>
    <t>01.03.2022 15:39:23</t>
  </si>
  <si>
    <t>01.03.2022 15:39:25</t>
  </si>
  <si>
    <t>01.03.2022 15:39:26</t>
  </si>
  <si>
    <t>01.03.2022 15:39:28</t>
  </si>
  <si>
    <t>01.03.2022 15:39:29</t>
  </si>
  <si>
    <t>01.03.2022 15:40:19</t>
  </si>
  <si>
    <t>01.03.2022 15:40:37</t>
  </si>
  <si>
    <t>01.03.2022 15:40:38</t>
  </si>
  <si>
    <t>01.03.2022 15:40:40</t>
  </si>
  <si>
    <t>01.03.2022 15:40:43</t>
  </si>
  <si>
    <t>01.03.2022 15:40:44</t>
  </si>
  <si>
    <t>01.03.2022 15:40:46</t>
  </si>
  <si>
    <t>01.03.2022 15:40:47</t>
  </si>
  <si>
    <t>01.03.2022 15:40:49</t>
  </si>
  <si>
    <t>01.03.2022 15:40:50</t>
  </si>
  <si>
    <t>01.03.2022 15:40:52</t>
  </si>
  <si>
    <t>01.03.2022 15:41:11</t>
  </si>
  <si>
    <t>01.03.2022 15:41:13</t>
  </si>
  <si>
    <t>01.03.2022 15:41:14</t>
  </si>
  <si>
    <t>01.03.2022 15:41:16</t>
  </si>
  <si>
    <t>01.03.2022 15:41:17</t>
  </si>
  <si>
    <t>01.03.2022 15:41:19</t>
  </si>
  <si>
    <t>01.03.2022 15:41:20</t>
  </si>
  <si>
    <t>01.03.2022 15:41:22</t>
  </si>
  <si>
    <t>01.03.2022 15:41:23</t>
  </si>
  <si>
    <t>01.03.2022 15:41:25</t>
  </si>
  <si>
    <t>01.03.2022 15:41:31</t>
  </si>
  <si>
    <t>01.03.2022 15:41:34</t>
  </si>
  <si>
    <t>01.03.2022 15:41:37</t>
  </si>
  <si>
    <t>01.03.2022 15:41:38</t>
  </si>
  <si>
    <t>01.03.2022 15:41:40</t>
  </si>
  <si>
    <t>01.03.2022 15:42:19</t>
  </si>
  <si>
    <t>01.03.2022 15:42:52</t>
  </si>
  <si>
    <t>01.03.2022 15:42:53</t>
  </si>
  <si>
    <t>01.03.2022 15:42:55</t>
  </si>
  <si>
    <t>01.03.2022 15:42:58</t>
  </si>
  <si>
    <t>01.03.2022 15:42:59</t>
  </si>
  <si>
    <t>01.03.2022 15:43:02</t>
  </si>
  <si>
    <t>01.03.2022 15:43:04</t>
  </si>
  <si>
    <t>01.03.2022 15:43:38</t>
  </si>
  <si>
    <t>01.03.2022 15:43:49</t>
  </si>
  <si>
    <t>01.03.2022 15:43:50</t>
  </si>
  <si>
    <t>01.03.2022 15:43:56</t>
  </si>
  <si>
    <t>01.03.2022 15:43:58</t>
  </si>
  <si>
    <t>01.03.2022 15:43:59</t>
  </si>
  <si>
    <t>01.03.2022 15:44:01</t>
  </si>
  <si>
    <t>01.03.2022 15:44:14</t>
  </si>
  <si>
    <t>01.03.2022 15:44:26</t>
  </si>
  <si>
    <t>01.03.2022 15:44:28</t>
  </si>
  <si>
    <t>01.03.2022 15:44:31</t>
  </si>
  <si>
    <t>01.03.2022 15:44:32</t>
  </si>
  <si>
    <t>01.03.2022 15:44:34</t>
  </si>
  <si>
    <t>01.03.2022 15:44:35</t>
  </si>
  <si>
    <t>01.03.2022 15:44:37</t>
  </si>
  <si>
    <t>01.03.2022 15:44:44</t>
  </si>
  <si>
    <t>01.03.2022 15:44:46</t>
  </si>
  <si>
    <t>01.03.2022 15:44:47</t>
  </si>
  <si>
    <t>01.03.2022 15:44:49</t>
  </si>
  <si>
    <t>01.03.2022 15:45:37</t>
  </si>
  <si>
    <t>01.03.2022 15:45:38</t>
  </si>
  <si>
    <t>01.03.2022 15:45:41</t>
  </si>
  <si>
    <t>01.03.2022 15:45:43</t>
  </si>
  <si>
    <t>01.03.2022 15:45:53</t>
  </si>
  <si>
    <t>01.03.2022 15:46:17</t>
  </si>
  <si>
    <t>01.03.2022 15:46:20</t>
  </si>
  <si>
    <t>01.03.2022 15:46:22</t>
  </si>
  <si>
    <t>01.03.2022 15:46:26</t>
  </si>
  <si>
    <t>01.03.2022 15:46:29</t>
  </si>
  <si>
    <t>01.03.2022 15:46:31</t>
  </si>
  <si>
    <t>01.03.2022 15:46:32</t>
  </si>
  <si>
    <t>01.03.2022 15:46:34</t>
  </si>
  <si>
    <t>01.03.2022 15:46:35</t>
  </si>
  <si>
    <t>01.03.2022 15:46:38</t>
  </si>
  <si>
    <t>01.03.2022 15:46:40</t>
  </si>
  <si>
    <t>01.03.2022 15:46:41</t>
  </si>
  <si>
    <t>01.03.2022 15:46:43</t>
  </si>
  <si>
    <t>01.03.2022 15:46:44</t>
  </si>
  <si>
    <t>01.03.2022 15:46:46</t>
  </si>
  <si>
    <t>01.03.2022 15:46:47</t>
  </si>
  <si>
    <t>01.03.2022 15:46:49</t>
  </si>
  <si>
    <t>01.03.2022 15:46:50</t>
  </si>
  <si>
    <t>01.03.2022 15:46:52</t>
  </si>
  <si>
    <t>01.03.2022 15:46:53</t>
  </si>
  <si>
    <t>01.03.2022 15:46:55</t>
  </si>
  <si>
    <t>01.03.2022 15:46:56</t>
  </si>
  <si>
    <t>01.03.2022 15:47:29</t>
  </si>
  <si>
    <t>01.03.2022 15:47:30</t>
  </si>
  <si>
    <t>01.03.2022 15:47:32</t>
  </si>
  <si>
    <t>01.03.2022 15:47:33</t>
  </si>
  <si>
    <t>01.03.2022 15:47:35</t>
  </si>
  <si>
    <t>01.03.2022 15:47:36</t>
  </si>
  <si>
    <t>01.03.2022 15:47:38</t>
  </si>
  <si>
    <t>01.03.2022 15:47:39</t>
  </si>
  <si>
    <t>01.03.2022 15:47:42</t>
  </si>
  <si>
    <t>01.03.2022 15:47:45</t>
  </si>
  <si>
    <t>01.03.2022 15:47:47</t>
  </si>
  <si>
    <t>01.03.2022 15:47:48</t>
  </si>
  <si>
    <t>01.03.2022 15:47:51</t>
  </si>
  <si>
    <t>01.03.2022 15:47:56</t>
  </si>
  <si>
    <t>01.03.2022 15:48:27</t>
  </si>
  <si>
    <t>01.03.2022 15:48:29</t>
  </si>
  <si>
    <t>01.03.2022 15:48:30</t>
  </si>
  <si>
    <t>01.03.2022 15:48:32</t>
  </si>
  <si>
    <t>01.03.2022 15:48:39</t>
  </si>
  <si>
    <t>01.03.2022 15:49:12</t>
  </si>
  <si>
    <t>01.03.2022 15:49:17</t>
  </si>
  <si>
    <t>01.03.2022 15:49:18</t>
  </si>
  <si>
    <t>01.03.2022 15:49:20</t>
  </si>
  <si>
    <t>01.03.2022 15:49:23</t>
  </si>
  <si>
    <t>01.03.2022 15:49:24</t>
  </si>
  <si>
    <t>01.03.2022 15:49:26</t>
  </si>
  <si>
    <t>01.03.2022 15:49:29</t>
  </si>
  <si>
    <t>01.03.2022 15:49:30</t>
  </si>
  <si>
    <t>01.03.2022 15:49:32</t>
  </si>
  <si>
    <t>01.03.2022 15:49:36</t>
  </si>
  <si>
    <t>01.03.2022 15:49:38</t>
  </si>
  <si>
    <t>01.03.2022 15:49:41</t>
  </si>
  <si>
    <t>01.03.2022 15:49:42</t>
  </si>
  <si>
    <t>01.03.2022 15:49:44</t>
  </si>
  <si>
    <t>01.03.2022 15:49:45</t>
  </si>
  <si>
    <t>01.03.2022 15:49:47</t>
  </si>
  <si>
    <t>01.03.2022 15:49:48</t>
  </si>
  <si>
    <t>01.03.2022 15:49:50</t>
  </si>
  <si>
    <t>01.03.2022 15:49:51</t>
  </si>
  <si>
    <t>01.03.2022 15:49:53</t>
  </si>
  <si>
    <t>01.03.2022 15:50:09</t>
  </si>
  <si>
    <t>01.03.2022 15:50:20</t>
  </si>
  <si>
    <t>01.03.2022 15:50:23</t>
  </si>
  <si>
    <t>01.03.2022 15:50:24</t>
  </si>
  <si>
    <t>01.03.2022 15:50:26</t>
  </si>
  <si>
    <t>01.03.2022 15:50:27</t>
  </si>
  <si>
    <t>01.03.2022 15:50:29</t>
  </si>
  <si>
    <t>01.03.2022 15:50:30</t>
  </si>
  <si>
    <t>01.03.2022 15:50:32</t>
  </si>
  <si>
    <t>01.03.2022 15:50:48</t>
  </si>
  <si>
    <t>01.03.2022 15:50:50</t>
  </si>
  <si>
    <t>01.03.2022 15:50:51</t>
  </si>
  <si>
    <t>01.03.2022 15:50:53</t>
  </si>
  <si>
    <t>01.03.2022 15:50:54</t>
  </si>
  <si>
    <t>01.03.2022 15:51:02</t>
  </si>
  <si>
    <t>01.03.2022 15:51:03</t>
  </si>
  <si>
    <t>01.03.2022 15:51:05</t>
  </si>
  <si>
    <t>01.03.2022 15:51:09</t>
  </si>
  <si>
    <t>01.03.2022 15:51:11</t>
  </si>
  <si>
    <t>01.03.2022 15:51:12</t>
  </si>
  <si>
    <t>01.03.2022 15:51:14</t>
  </si>
  <si>
    <t>01.03.2022 15:51:21</t>
  </si>
  <si>
    <t>01.03.2022 15:51:23</t>
  </si>
  <si>
    <t>01.03.2022 15:51:26</t>
  </si>
  <si>
    <t>01.03.2022 15:51:27</t>
  </si>
  <si>
    <t>01.03.2022 15:51:29</t>
  </si>
  <si>
    <t>01.03.2022 15:51:30</t>
  </si>
  <si>
    <t>01.03.2022 15:51:32</t>
  </si>
  <si>
    <t>01.03.2022 15:51:33</t>
  </si>
  <si>
    <t>01.03.2022 15:52:00</t>
  </si>
  <si>
    <t>01.03.2022 15:52:02</t>
  </si>
  <si>
    <t>01.03.2022 15:52:03</t>
  </si>
  <si>
    <t>01.03.2022 15:52:05</t>
  </si>
  <si>
    <t>01.03.2022 15:52:06</t>
  </si>
  <si>
    <t>01.03.2022 15:52:08</t>
  </si>
  <si>
    <t>01.03.2022 15:52:09</t>
  </si>
  <si>
    <t>01.03.2022 15:52:11</t>
  </si>
  <si>
    <t>01.03.2022 15:52:12</t>
  </si>
  <si>
    <t>01.03.2022 15:52:14</t>
  </si>
  <si>
    <t>01.03.2022 15:52:23</t>
  </si>
  <si>
    <t>01.03.2022 15:52:27</t>
  </si>
  <si>
    <t>01.03.2022 15:52:29</t>
  </si>
  <si>
    <t>01.03.2022 15:52:30</t>
  </si>
  <si>
    <t>01.03.2022 15:52:32</t>
  </si>
  <si>
    <t>01.03.2022 15:52:33</t>
  </si>
  <si>
    <t>01.03.2022 15:52:35</t>
  </si>
  <si>
    <t>01.03.2022 15:52:36</t>
  </si>
  <si>
    <t>01.03.2022 15:52:38</t>
  </si>
  <si>
    <t>01.03.2022 15:52:39</t>
  </si>
  <si>
    <t>01.03.2022 15:52:42</t>
  </si>
  <si>
    <t>01.03.2022 15:52:44</t>
  </si>
  <si>
    <t>01.03.2022 15:52:45</t>
  </si>
  <si>
    <t>01.03.2022 15:53:21</t>
  </si>
  <si>
    <t>01.03.2022 15:53:23</t>
  </si>
  <si>
    <t>01.03.2022 15:53:24</t>
  </si>
  <si>
    <t>01.03.2022 15:53:26</t>
  </si>
  <si>
    <t>01.03.2022 15:53:27</t>
  </si>
  <si>
    <t>01.03.2022 15:53:29</t>
  </si>
  <si>
    <t>01.03.2022 15:53:30</t>
  </si>
  <si>
    <t>01.03.2022 15:53:32</t>
  </si>
  <si>
    <t>01.03.2022 15:53:35</t>
  </si>
  <si>
    <t>01.03.2022 15:53:36</t>
  </si>
  <si>
    <t>01.03.2022 15:53:38</t>
  </si>
  <si>
    <t>01.03.2022 15:53:39</t>
  </si>
  <si>
    <t>01.03.2022 15:53:41</t>
  </si>
  <si>
    <t>01.03.2022 15:53:42</t>
  </si>
  <si>
    <t>01.03.2022 15:53:44</t>
  </si>
  <si>
    <t>01.03.2022 15:53:52</t>
  </si>
  <si>
    <t>01.03.2022 15:53:54</t>
  </si>
  <si>
    <t>01.03.2022 15:53:55</t>
  </si>
  <si>
    <t>01.03.2022 15:53:57</t>
  </si>
  <si>
    <t>01.03.2022 15:54:01</t>
  </si>
  <si>
    <t>01.03.2022 15:54:03</t>
  </si>
  <si>
    <t>01.03.2022 15:56:43</t>
  </si>
  <si>
    <t>01.03.2022 15:56:45</t>
  </si>
  <si>
    <t>01.03.2022 15:56:46</t>
  </si>
  <si>
    <t>01.03.2022 15:56:48</t>
  </si>
  <si>
    <t>01.03.2022 15:56:58</t>
  </si>
  <si>
    <t>01.03.2022 15:57:03</t>
  </si>
  <si>
    <t>01.03.2022 15:57:04</t>
  </si>
  <si>
    <t>01.03.2022 15:57:06</t>
  </si>
  <si>
    <t>01.03.2022 15:57:07</t>
  </si>
  <si>
    <t>01.03.2022 15:57:09</t>
  </si>
  <si>
    <t>01.03.2022 15:57:10</t>
  </si>
  <si>
    <t>01.03.2022 15:57:13</t>
  </si>
  <si>
    <t>01.03.2022 15:57:16</t>
  </si>
  <si>
    <t>01.03.2022 15:57:18</t>
  </si>
  <si>
    <t>01.03.2022 15:57:34</t>
  </si>
  <si>
    <t>01.03.2022 15:57:37</t>
  </si>
  <si>
    <t>01.03.2022 15:57:39</t>
  </si>
  <si>
    <t>01.03.2022 15:57:40</t>
  </si>
  <si>
    <t>01.03.2022 15:57:42</t>
  </si>
  <si>
    <t>01.03.2022 15:57:43</t>
  </si>
  <si>
    <t>01.03.2022 15:57:45</t>
  </si>
  <si>
    <t>01.03.2022 15:57:46</t>
  </si>
  <si>
    <t>01.03.2022 15:57:54</t>
  </si>
  <si>
    <t>01.03.2022 15:58:00</t>
  </si>
  <si>
    <t>01.03.2022 15:58:01</t>
  </si>
  <si>
    <t>01.03.2022 15:58:03</t>
  </si>
  <si>
    <t>01.03.2022 15:58:04</t>
  </si>
  <si>
    <t>01.03.2022 15:58:06</t>
  </si>
  <si>
    <t>01.03.2022 15:58:07</t>
  </si>
  <si>
    <t>01.03.2022 15:58:09</t>
  </si>
  <si>
    <t>01.03.2022 15:58:13</t>
  </si>
  <si>
    <t>01.03.2022 15:58:21</t>
  </si>
  <si>
    <t>01.03.2022 15:58:25</t>
  </si>
  <si>
    <t>01.03.2022 15:58:28</t>
  </si>
  <si>
    <t>01.03.2022 15:58:30</t>
  </si>
  <si>
    <t>01.03.2022 15:58:31</t>
  </si>
  <si>
    <t>01.03.2022 15:58:33</t>
  </si>
  <si>
    <t>01.03.2022 15:58:34</t>
  </si>
  <si>
    <t>01.03.2022 15:58:36</t>
  </si>
  <si>
    <t>01.03.2022 15:58:37</t>
  </si>
  <si>
    <t>01.03.2022 15:58:39</t>
  </si>
  <si>
    <t>01.03.2022 15:58:42</t>
  </si>
  <si>
    <t>01.03.2022 15:58:45</t>
  </si>
  <si>
    <t>01.03.2022 15:58:46</t>
  </si>
  <si>
    <t>01.03.2022 15:58:48</t>
  </si>
  <si>
    <t>01.03.2022 15:58:51</t>
  </si>
  <si>
    <t>01.03.2022 15:58:54</t>
  </si>
  <si>
    <t>01.03.2022 15:58:55</t>
  </si>
  <si>
    <t>01.03.2022 15:58:57</t>
  </si>
  <si>
    <t>01.03.2022 15:58:58</t>
  </si>
  <si>
    <t>01.03.2022 15:59:00</t>
  </si>
  <si>
    <t>01.03.2022 15:59:01</t>
  </si>
  <si>
    <t>01.03.2022 15:59:03</t>
  </si>
  <si>
    <t>01.03.2022 15:59:30</t>
  </si>
  <si>
    <t>01.03.2022 15:59:33</t>
  </si>
  <si>
    <t>01.03.2022 15:59:34</t>
  </si>
  <si>
    <t>01.03.2022 15:59:36</t>
  </si>
  <si>
    <t>01.03.2022 15:59:37</t>
  </si>
  <si>
    <t>01.03.2022 15:59:39</t>
  </si>
  <si>
    <t>01.03.2022 15:59:40</t>
  </si>
  <si>
    <t>01.03.2022 15:59:42</t>
  </si>
  <si>
    <t>01.03.2022 15:59:43</t>
  </si>
  <si>
    <t>01.03.2022 16:00:31</t>
  </si>
  <si>
    <t>01.03.2022 16:00:34</t>
  </si>
  <si>
    <t>01.03.2022 16:00:37</t>
  </si>
  <si>
    <t>01.03.2022 16:00:39</t>
  </si>
  <si>
    <t>01.03.2022 16:00:40</t>
  </si>
  <si>
    <t>01.03.2022 16:00:42</t>
  </si>
  <si>
    <t>01.03.2022 16:00:43</t>
  </si>
  <si>
    <t>01.03.2022 16:00:45</t>
  </si>
  <si>
    <t>01.03.2022 16:01:37</t>
  </si>
  <si>
    <t>01.03.2022 16:01:40</t>
  </si>
  <si>
    <t>01.03.2022 16:01:42</t>
  </si>
  <si>
    <t>01.03.2022 16:01:43</t>
  </si>
  <si>
    <t>01.03.2022 16:01:45</t>
  </si>
  <si>
    <t>01.03.2022 16:01:46</t>
  </si>
  <si>
    <t>01.03.2022 16:01:48</t>
  </si>
  <si>
    <t>01.03.2022 16:02:09</t>
  </si>
  <si>
    <t>01.03.2022 16:02:12</t>
  </si>
  <si>
    <t>01.03.2022 16:02:13</t>
  </si>
  <si>
    <t>01.03.2022 16:02:15</t>
  </si>
  <si>
    <t>01.03.2022 16:02:16</t>
  </si>
  <si>
    <t>01.03.2022 16:02:18</t>
  </si>
  <si>
    <t>01.03.2022 16:02:19</t>
  </si>
  <si>
    <t>01.03.2022 16:02:21</t>
  </si>
  <si>
    <t>01.03.2022 16:02:42</t>
  </si>
  <si>
    <t>01.03.2022 16:02:45</t>
  </si>
  <si>
    <t>01.03.2022 16:02:46</t>
  </si>
  <si>
    <t>01.03.2022 16:02:51</t>
  </si>
  <si>
    <t>01.03.2022 16:02:52</t>
  </si>
  <si>
    <t>01.03.2022 16:02:55</t>
  </si>
  <si>
    <t>01.03.2022 16:02:57</t>
  </si>
  <si>
    <t>01.03.2022 16:02:58</t>
  </si>
  <si>
    <t>01.03.2022 16:03:00</t>
  </si>
  <si>
    <t>01.03.2022 16:03:01</t>
  </si>
  <si>
    <t>01.03.2022 16:03:03</t>
  </si>
  <si>
    <t>01.03.2022 16:03:04</t>
  </si>
  <si>
    <t>01.03.2022 16:03:06</t>
  </si>
  <si>
    <t>01.03.2022 16:03:45</t>
  </si>
  <si>
    <t>01.03.2022 16:03:46</t>
  </si>
  <si>
    <t>01.03.2022 16:03:48</t>
  </si>
  <si>
    <t>01.03.2022 16:03:51</t>
  </si>
  <si>
    <t>01.03.2022 16:03:52</t>
  </si>
  <si>
    <t>01.03.2022 16:03:54</t>
  </si>
  <si>
    <t>01.03.2022 16:03:55</t>
  </si>
  <si>
    <t>01.03.2022 16:03:57</t>
  </si>
  <si>
    <t>01.03.2022 16:04:03</t>
  </si>
  <si>
    <t>01.03.2022 16:04:04</t>
  </si>
  <si>
    <t>01.03.2022 16:04:06</t>
  </si>
  <si>
    <t>01.03.2022 16:04:07</t>
  </si>
  <si>
    <t>01.03.2022 16:04:09</t>
  </si>
  <si>
    <t>01.03.2022 16:04:10</t>
  </si>
  <si>
    <t>01.03.2022 16:04:12</t>
  </si>
  <si>
    <t>01.03.2022 16:04:13</t>
  </si>
  <si>
    <t>01.03.2022 16:04:16</t>
  </si>
  <si>
    <t>01.03.2022 16:04:18</t>
  </si>
  <si>
    <t>01.03.2022 16:04:19</t>
  </si>
  <si>
    <t>01.03.2022 16:04:21</t>
  </si>
  <si>
    <t>01.03.2022 16:04:22</t>
  </si>
  <si>
    <t>01.03.2022 16:04:24</t>
  </si>
  <si>
    <t>01.03.2022 16:04:25</t>
  </si>
  <si>
    <t>01.03.2022 16:05:10</t>
  </si>
  <si>
    <t>01.03.2022 16:05:11</t>
  </si>
  <si>
    <t>01.03.2022 16:05:13</t>
  </si>
  <si>
    <t>01.03.2022 16:05:14</t>
  </si>
  <si>
    <t>01.03.2022 16:05:16</t>
  </si>
  <si>
    <t>01.03.2022 16:05:17</t>
  </si>
  <si>
    <t>01.03.2022 16:05:19</t>
  </si>
  <si>
    <t>01.03.2022 16:05:20</t>
  </si>
  <si>
    <t>01.03.2022 16:05:22</t>
  </si>
  <si>
    <t>01.03.2022 16:05:23</t>
  </si>
  <si>
    <t>01.03.2022 16:05:28</t>
  </si>
  <si>
    <t>01.03.2022 16:05:29</t>
  </si>
  <si>
    <t>01.03.2022 16:05:31</t>
  </si>
  <si>
    <t>01.03.2022 16:05:32</t>
  </si>
  <si>
    <t>01.03.2022 16:05:34</t>
  </si>
  <si>
    <t>01.03.2022 16:05:35</t>
  </si>
  <si>
    <t>01.03.2022 16:05:37</t>
  </si>
  <si>
    <t>01.03.2022 16:05:38</t>
  </si>
  <si>
    <t>01.03.2022 16:06:11</t>
  </si>
  <si>
    <t>01.03.2022 16:06:29</t>
  </si>
  <si>
    <t>01.03.2022 16:06:32</t>
  </si>
  <si>
    <t>01.03.2022 16:06:33</t>
  </si>
  <si>
    <t>01.03.2022 16:06:35</t>
  </si>
  <si>
    <t>01.03.2022 16:06:36</t>
  </si>
  <si>
    <t>01.03.2022 16:06:38</t>
  </si>
  <si>
    <t>01.03.2022 16:06:42</t>
  </si>
  <si>
    <t>01.03.2022 16:06:50</t>
  </si>
  <si>
    <t>01.03.2022 16:06:51</t>
  </si>
  <si>
    <t>01.03.2022 16:07:03</t>
  </si>
  <si>
    <t>01.03.2022 16:07:05</t>
  </si>
  <si>
    <t>01.03.2022 16:07:06</t>
  </si>
  <si>
    <t>01.03.2022 16:07:08</t>
  </si>
  <si>
    <t>01.03.2022 16:07:09</t>
  </si>
  <si>
    <t>01.03.2022 16:07:39</t>
  </si>
  <si>
    <t>01.03.2022 16:08:20</t>
  </si>
  <si>
    <t>01.03.2022 16:08:21</t>
  </si>
  <si>
    <t>01.03.2022 16:08:24</t>
  </si>
  <si>
    <t>01.03.2022 16:08:26</t>
  </si>
  <si>
    <t>01.03.2022 16:08:27</t>
  </si>
  <si>
    <t>01.03.2022 16:08:29</t>
  </si>
  <si>
    <t>01.03.2022 16:08:32</t>
  </si>
  <si>
    <t>01.03.2022 16:08:35</t>
  </si>
  <si>
    <t>01.03.2022 16:08:42</t>
  </si>
  <si>
    <t>01.03.2022 16:08:45</t>
  </si>
  <si>
    <t>01.03.2022 16:08:47</t>
  </si>
  <si>
    <t>01.03.2022 16:08:48</t>
  </si>
  <si>
    <t>01.03.2022 16:08:51</t>
  </si>
  <si>
    <t>01.03.2022 16:09:10</t>
  </si>
  <si>
    <t>01.03.2022 16:09:12</t>
  </si>
  <si>
    <t>01.03.2022 16:09:16</t>
  </si>
  <si>
    <t>01.03.2022 16:09:18</t>
  </si>
  <si>
    <t>01.03.2022 16:09:19</t>
  </si>
  <si>
    <t>01.03.2022 16:09:21</t>
  </si>
  <si>
    <t>01.03.2022 16:09:22</t>
  </si>
  <si>
    <t>01.03.2022 16:09:24</t>
  </si>
  <si>
    <t>01.03.2022 16:09:25</t>
  </si>
  <si>
    <t>01.03.2022 16:09:39</t>
  </si>
  <si>
    <t>01.03.2022 16:09:40</t>
  </si>
  <si>
    <t>01.03.2022 16:09:42</t>
  </si>
  <si>
    <t>01.03.2022 16:09:43</t>
  </si>
  <si>
    <t>01.03.2022 16:09:45</t>
  </si>
  <si>
    <t>01.03.2022 16:09:46</t>
  </si>
  <si>
    <t>01.03.2022 16:09:48</t>
  </si>
  <si>
    <t>01.03.2022 16:09:49</t>
  </si>
  <si>
    <t>01.03.2022 16:09:51</t>
  </si>
  <si>
    <t>01.03.2022 16:09:52</t>
  </si>
  <si>
    <t>01.03.2022 16:09:54</t>
  </si>
  <si>
    <t>01.03.2022 16:10:04</t>
  </si>
  <si>
    <t>01.03.2022 16:10:06</t>
  </si>
  <si>
    <t>01.03.2022 16:10:09</t>
  </si>
  <si>
    <t>01.03.2022 16:10:10</t>
  </si>
  <si>
    <t>01.03.2022 16:10:12</t>
  </si>
  <si>
    <t>01.03.2022 16:10:13</t>
  </si>
  <si>
    <t>01.03.2022 16:10:15</t>
  </si>
  <si>
    <t>01.03.2022 16:10:18</t>
  </si>
  <si>
    <t>01.03.2022 16:10:19</t>
  </si>
  <si>
    <t>01.03.2022 16:10:28</t>
  </si>
  <si>
    <t>01.03.2022 16:10:31</t>
  </si>
  <si>
    <t>01.03.2022 16:10:33</t>
  </si>
  <si>
    <t>01.03.2022 16:10:36</t>
  </si>
  <si>
    <t>01.03.2022 16:10:37</t>
  </si>
  <si>
    <t>01.03.2022 16:10:39</t>
  </si>
  <si>
    <t>01.03.2022 16:10:40</t>
  </si>
  <si>
    <t>01.03.2022 16:10:42</t>
  </si>
  <si>
    <t>01.03.2022 16:10:43</t>
  </si>
  <si>
    <t>01.03.2022 16:10:45</t>
  </si>
  <si>
    <t>01.03.2022 16:10:46</t>
  </si>
  <si>
    <t>01.03.2022 16:11:22</t>
  </si>
  <si>
    <t>01.03.2022 16:11:23</t>
  </si>
  <si>
    <t>01.03.2022 16:11:28</t>
  </si>
  <si>
    <t>01.03.2022 16:11:29</t>
  </si>
  <si>
    <t>01.03.2022 16:11:31</t>
  </si>
  <si>
    <t>01.03.2022 16:11:32</t>
  </si>
  <si>
    <t>01.03.2022 16:11:35</t>
  </si>
  <si>
    <t>01.03.2022 16:11:37</t>
  </si>
  <si>
    <t>01.03.2022 16:11:40</t>
  </si>
  <si>
    <t>01.03.2022 16:11:41</t>
  </si>
  <si>
    <t>01.03.2022 16:11:44</t>
  </si>
  <si>
    <t>01.03.2022 16:11:46</t>
  </si>
  <si>
    <t>01.03.2022 16:11:59</t>
  </si>
  <si>
    <t>01.03.2022 16:12:26</t>
  </si>
  <si>
    <t>01.03.2022 16:12:29</t>
  </si>
  <si>
    <t>01.03.2022 16:12:36</t>
  </si>
  <si>
    <t>01.03.2022 16:12:38</t>
  </si>
  <si>
    <t>01.03.2022 16:12:41</t>
  </si>
  <si>
    <t>01.03.2022 16:12:42</t>
  </si>
  <si>
    <t>01.03.2022 16:13:02</t>
  </si>
  <si>
    <t>01.03.2022 16:13:03</t>
  </si>
  <si>
    <t>01.03.2022 16:13:05</t>
  </si>
  <si>
    <t>01.03.2022 16:13:06</t>
  </si>
  <si>
    <t>01.03.2022 16:13:08</t>
  </si>
  <si>
    <t>01.03.2022 16:13:09</t>
  </si>
  <si>
    <t>01.03.2022 16:13:11</t>
  </si>
  <si>
    <t>01.03.2022 16:13:14</t>
  </si>
  <si>
    <t>01.03.2022 16:13:15</t>
  </si>
  <si>
    <t>01.03.2022 16:13:17</t>
  </si>
  <si>
    <t>01.03.2022 16:13:18</t>
  </si>
  <si>
    <t>01.03.2022 16:13:20</t>
  </si>
  <si>
    <t>01.03.2022 16:13:21</t>
  </si>
  <si>
    <t>01.03.2022 16:13:23</t>
  </si>
  <si>
    <t>01.03.2022 16:13:27</t>
  </si>
  <si>
    <t>01.03.2022 16:13:29</t>
  </si>
  <si>
    <t>01.03.2022 16:13:30</t>
  </si>
  <si>
    <t>01.03.2022 16:14:03</t>
  </si>
  <si>
    <t>01.03.2022 16:14:06</t>
  </si>
  <si>
    <t>01.03.2022 16:14:11</t>
  </si>
  <si>
    <t>01.03.2022 16:14:12</t>
  </si>
  <si>
    <t>01.03.2022 16:14:17</t>
  </si>
  <si>
    <t>01.03.2022 16:14:20</t>
  </si>
  <si>
    <t>01.03.2022 16:14:23</t>
  </si>
  <si>
    <t>01.03.2022 16:14:24</t>
  </si>
  <si>
    <t>01.03.2022 16:14:26</t>
  </si>
  <si>
    <t>01.03.2022 16:14:53</t>
  </si>
  <si>
    <t>01.03.2022 16:14:56</t>
  </si>
  <si>
    <t>01.03.2022 16:14:57</t>
  </si>
  <si>
    <t>01.03.2022 16:14:59</t>
  </si>
  <si>
    <t>01.03.2022 16:15:00</t>
  </si>
  <si>
    <t>01.03.2022 16:15:02</t>
  </si>
  <si>
    <t>01.03.2022 16:15:03</t>
  </si>
  <si>
    <t>01.03.2022 16:15:05</t>
  </si>
  <si>
    <t>01.03.2022 16:16:00</t>
  </si>
  <si>
    <t>01.03.2022 16:16:02</t>
  </si>
  <si>
    <t>01.03.2022 16:16:03</t>
  </si>
  <si>
    <t>01.03.2022 16:16:05</t>
  </si>
  <si>
    <t>01.03.2022 16:16:06</t>
  </si>
  <si>
    <t>01.03.2022 16:16:11</t>
  </si>
  <si>
    <t>01.03.2022 16:16:12</t>
  </si>
  <si>
    <t>01.03.2022 16:16:15</t>
  </si>
  <si>
    <t>01.03.2022 16:16:48</t>
  </si>
  <si>
    <t>01.03.2022 16:16:51</t>
  </si>
  <si>
    <t>01.03.2022 16:16:53</t>
  </si>
  <si>
    <t>01.03.2022 16:16:56</t>
  </si>
  <si>
    <t>01.03.2022 16:16:57</t>
  </si>
  <si>
    <t>01.03.2022 16:16:59</t>
  </si>
  <si>
    <t>01.03.2022 16:17:00</t>
  </si>
  <si>
    <t>01.03.2022 16:17:03</t>
  </si>
  <si>
    <t>01.03.2022 16:17:05</t>
  </si>
  <si>
    <t>01.03.2022 16:17:06</t>
  </si>
  <si>
    <t>01.03.2022 16:17:09</t>
  </si>
  <si>
    <t>01.03.2022 16:17:23</t>
  </si>
  <si>
    <t>01.03.2022 16:17:29</t>
  </si>
  <si>
    <t>01.03.2022 16:17:30</t>
  </si>
  <si>
    <t>01.03.2022 16:17:32</t>
  </si>
  <si>
    <t>01.03.2022 16:17:33</t>
  </si>
  <si>
    <t>01.03.2022 16:17:35</t>
  </si>
  <si>
    <t>01.03.2022 16:17:38</t>
  </si>
  <si>
    <t>01.03.2022 16:17:39</t>
  </si>
  <si>
    <t>01.03.2022 16:17:41</t>
  </si>
  <si>
    <t>01.03.2022 16:17:42</t>
  </si>
  <si>
    <t>01.03.2022 16:17:44</t>
  </si>
  <si>
    <t>01.03.2022 16:18:24</t>
  </si>
  <si>
    <t>01.03.2022 16:18:26</t>
  </si>
  <si>
    <t>01.03.2022 16:18:27</t>
  </si>
  <si>
    <t>01.03.2022 16:18:29</t>
  </si>
  <si>
    <t>01.03.2022 16:18:35</t>
  </si>
  <si>
    <t>01.03.2022 16:18:36</t>
  </si>
  <si>
    <t>01.03.2022 16:18:38</t>
  </si>
  <si>
    <t>01.03.2022 16:18:39</t>
  </si>
  <si>
    <t>01.03.2022 16:18:41</t>
  </si>
  <si>
    <t>01.03.2022 16:18:50</t>
  </si>
  <si>
    <t>01.03.2022 16:18:51</t>
  </si>
  <si>
    <t>01.03.2022 16:18:53</t>
  </si>
  <si>
    <t>01.03.2022 16:18:59</t>
  </si>
  <si>
    <t>01.03.2022 16:19:02</t>
  </si>
  <si>
    <t>01.03.2022 16:19:03</t>
  </si>
  <si>
    <t>01.03.2022 16:19:05</t>
  </si>
  <si>
    <t>01.03.2022 16:19:06</t>
  </si>
  <si>
    <t>01.03.2022 16:19:08</t>
  </si>
  <si>
    <t>01.03.2022 16:19:09</t>
  </si>
  <si>
    <t>01.03.2022 16:19:11</t>
  </si>
  <si>
    <t>01.03.2022 16:19:12</t>
  </si>
  <si>
    <t>01.03.2022 16:19:14</t>
  </si>
  <si>
    <t>01.03.2022 16:19:15</t>
  </si>
  <si>
    <t>01.03.2022 16:19:17</t>
  </si>
  <si>
    <t>01.03.2022 16:19:18</t>
  </si>
  <si>
    <t>01.03.2022 16:19:20</t>
  </si>
  <si>
    <t>01.03.2022 16:19:41</t>
  </si>
  <si>
    <t>01.03.2022 16:20:06</t>
  </si>
  <si>
    <t>01.03.2022 16:20:11</t>
  </si>
  <si>
    <t>01.03.2022 16:20:15</t>
  </si>
  <si>
    <t>01.03.2022 16:20:17</t>
  </si>
  <si>
    <t>01.03.2022 16:20:18</t>
  </si>
  <si>
    <t>01.03.2022 16:20:42</t>
  </si>
  <si>
    <t>01.03.2022 16:21:06</t>
  </si>
  <si>
    <t>01.03.2022 16:21:08</t>
  </si>
  <si>
    <t>01.03.2022 16:21:09</t>
  </si>
  <si>
    <t>01.03.2022 16:21:11</t>
  </si>
  <si>
    <t>01.03.2022 16:21:12</t>
  </si>
  <si>
    <t>01.03.2022 16:21:14</t>
  </si>
  <si>
    <t>01.03.2022 16:21:15</t>
  </si>
  <si>
    <t>01.03.2022 16:21:17</t>
  </si>
  <si>
    <t>01.03.2022 16:21:20</t>
  </si>
  <si>
    <t>01.03.2022 16:21:21</t>
  </si>
  <si>
    <t>01.03.2022 16:21:23</t>
  </si>
  <si>
    <t>01.03.2022 16:21:24</t>
  </si>
  <si>
    <t>01.03.2022 16:21:26</t>
  </si>
  <si>
    <t>01.03.2022 16:21:27</t>
  </si>
  <si>
    <t>01.03.2022 16:21:29</t>
  </si>
  <si>
    <t>01.03.2022 16:21:30</t>
  </si>
  <si>
    <t>01.03.2022 16:21:32</t>
  </si>
  <si>
    <t>01.03.2022 16:21:33</t>
  </si>
  <si>
    <t>01.03.2022 16:21:35</t>
  </si>
  <si>
    <t>01.03.2022 16:21:36</t>
  </si>
  <si>
    <t>01.03.2022 16:21:40</t>
  </si>
  <si>
    <t>01.03.2022 16:21:43</t>
  </si>
  <si>
    <t>01.03.2022 16:21:46</t>
  </si>
  <si>
    <t>01.03.2022 16:21:48</t>
  </si>
  <si>
    <t>01.03.2022 16:22:24</t>
  </si>
  <si>
    <t>01.03.2022 16:25:06</t>
  </si>
  <si>
    <t>01.03.2022 16:25:07</t>
  </si>
  <si>
    <t>01.03.2022 16:25:09</t>
  </si>
  <si>
    <t>01.03.2022 16:25:10</t>
  </si>
  <si>
    <t>01.03.2022 16:25:12</t>
  </si>
  <si>
    <t>01.03.2022 16:25:13</t>
  </si>
  <si>
    <t>01.03.2022 16:25:15</t>
  </si>
  <si>
    <t>01.03.2022 16:25:18</t>
  </si>
  <si>
    <t>01.03.2022 16:25:19</t>
  </si>
  <si>
    <t>01.03.2022 16:25:22</t>
  </si>
  <si>
    <t>01.03.2022 16:25:25</t>
  </si>
  <si>
    <t>01.03.2022 16:25:27</t>
  </si>
  <si>
    <t>01.03.2022 16:25:28</t>
  </si>
  <si>
    <t>01.03.2022 16:25:30</t>
  </si>
  <si>
    <t>01.03.2022 16:25:31</t>
  </si>
  <si>
    <t>01.03.2022 16:25:33</t>
  </si>
  <si>
    <t>01.03.2022 16:25:36</t>
  </si>
  <si>
    <t>01.03.2022 16:25:39</t>
  </si>
  <si>
    <t>01.03.2022 16:25:40</t>
  </si>
  <si>
    <t>01.03.2022 16:25:42</t>
  </si>
  <si>
    <t>01.03.2022 16:25:43</t>
  </si>
  <si>
    <t>01.03.2022 16:25:45</t>
  </si>
  <si>
    <t>01.03.2022 16:25:46</t>
  </si>
  <si>
    <t>01.03.2022 16:25:48</t>
  </si>
  <si>
    <t>01.03.2022 16:25:49</t>
  </si>
  <si>
    <t>01.03.2022 16:25:51</t>
  </si>
  <si>
    <t>01.03.2022 16:25:52</t>
  </si>
  <si>
    <t>01.03.2022 16:25:54</t>
  </si>
  <si>
    <t>01.03.2022 16:25:55</t>
  </si>
  <si>
    <t>01.03.2022 16:25:57</t>
  </si>
  <si>
    <t>01.03.2022 16:25:58</t>
  </si>
  <si>
    <t>01.03.2022 16:26:00</t>
  </si>
  <si>
    <t>01.03.2022 16:26:01</t>
  </si>
  <si>
    <t>01.03.2022 16:26:03</t>
  </si>
  <si>
    <t>01.03.2022 16:26:04</t>
  </si>
  <si>
    <t>01.03.2022 16:26:06</t>
  </si>
  <si>
    <t>01.03.2022 16:26:07</t>
  </si>
  <si>
    <t>01.03.2022 16:26:09</t>
  </si>
  <si>
    <t>01.03.2022 16:26:10</t>
  </si>
  <si>
    <t>01.03.2022 16:26:12</t>
  </si>
  <si>
    <t>01.03.2022 16:26:13</t>
  </si>
  <si>
    <t>01.03.2022 16:26:16</t>
  </si>
  <si>
    <t>01.03.2022 16:26:18</t>
  </si>
  <si>
    <t>01.03.2022 16:26:19</t>
  </si>
  <si>
    <t>01.03.2022 16:26:21</t>
  </si>
  <si>
    <t>01.03.2022 16:26:24</t>
  </si>
  <si>
    <t>01.03.2022 16:26:25</t>
  </si>
  <si>
    <t>01.03.2022 16:26:27</t>
  </si>
  <si>
    <t>01.03.2022 16:26:31</t>
  </si>
  <si>
    <t>01.03.2022 16:26:34</t>
  </si>
  <si>
    <t>01.03.2022 16:26:36</t>
  </si>
  <si>
    <t>01.03.2022 16:26:37</t>
  </si>
  <si>
    <t>01.03.2022 16:26:54</t>
  </si>
  <si>
    <t>01.03.2022 16:26:55</t>
  </si>
  <si>
    <t>01.03.2022 16:26:57</t>
  </si>
  <si>
    <t>01.03.2022 16:26:58</t>
  </si>
  <si>
    <t>01.03.2022 16:27:01</t>
  </si>
  <si>
    <t>01.03.2022 16:27:03</t>
  </si>
  <si>
    <t>01.03.2022 16:27:04</t>
  </si>
  <si>
    <t>01.03.2022 16:27:06</t>
  </si>
  <si>
    <t>01.03.2022 16:27:07</t>
  </si>
  <si>
    <t>01.03.2022 16:27:10</t>
  </si>
  <si>
    <t>01.03.2022 16:27:13</t>
  </si>
  <si>
    <t>01.03.2022 16:27:15</t>
  </si>
  <si>
    <t>01.03.2022 16:27:16</t>
  </si>
  <si>
    <t>01.03.2022 16:27:18</t>
  </si>
  <si>
    <t>01.03.2022 16:27:19</t>
  </si>
  <si>
    <t>01.03.2022 16:27:21</t>
  </si>
  <si>
    <t>01.03.2022 16:27:28</t>
  </si>
  <si>
    <t>01.03.2022 16:27:29</t>
  </si>
  <si>
    <t>01.03.2022 16:28:40</t>
  </si>
  <si>
    <t>01.03.2022 16:28:43</t>
  </si>
  <si>
    <t>01.03.2022 16:28:44</t>
  </si>
  <si>
    <t>01.03.2022 16:28:46</t>
  </si>
  <si>
    <t>01.03.2022 16:28:47</t>
  </si>
  <si>
    <t>01.03.2022 16:28:49</t>
  </si>
  <si>
    <t>01.03.2022 16:28:50</t>
  </si>
  <si>
    <t>01.03.2022 16:28:52</t>
  </si>
  <si>
    <t>01.03.2022 16:28:53</t>
  </si>
  <si>
    <t>01.03.2022 16:28:55</t>
  </si>
  <si>
    <t>01.03.2022 16:28:56</t>
  </si>
  <si>
    <t>01.03.2022 16:28:58</t>
  </si>
  <si>
    <t>01.03.2022 16:28:59</t>
  </si>
  <si>
    <t>01.03.2022 16:29:01</t>
  </si>
  <si>
    <t>01.03.2022 16:29:02</t>
  </si>
  <si>
    <t>01.03.2022 16:29:11</t>
  </si>
  <si>
    <t>01.03.2022 16:29:13</t>
  </si>
  <si>
    <t>01.03.2022 16:29:14</t>
  </si>
  <si>
    <t>01.03.2022 16:29:16</t>
  </si>
  <si>
    <t>01.03.2022 16:29:20</t>
  </si>
  <si>
    <t>01.03.2022 16:29:23</t>
  </si>
  <si>
    <t>01.03.2022 16:29:25</t>
  </si>
  <si>
    <t>01.03.2022 16:29:26</t>
  </si>
  <si>
    <t>01.03.2022 16:29:28</t>
  </si>
  <si>
    <t>01.03.2022 16:29:29</t>
  </si>
  <si>
    <t>01.03.2022 16:29:31</t>
  </si>
  <si>
    <t>01.03.2022 16:29:34</t>
  </si>
  <si>
    <t>01.03.2022 16:29:35</t>
  </si>
  <si>
    <t>01.03.2022 16:29:37</t>
  </si>
  <si>
    <t>01.03.2022 16:29:38</t>
  </si>
  <si>
    <t>01.03.2022 16:29:43</t>
  </si>
  <si>
    <t>01.03.2022 16:29:46</t>
  </si>
  <si>
    <t>01.03.2022 16:29:47</t>
  </si>
  <si>
    <t>01.03.2022 16:29:49</t>
  </si>
  <si>
    <t>01.03.2022 16:29:50</t>
  </si>
  <si>
    <t>01.03.2022 16:29:52</t>
  </si>
  <si>
    <t>01.03.2022 16:29:53</t>
  </si>
  <si>
    <t>01.03.2022 16:29:55</t>
  </si>
  <si>
    <t>01.03.2022 16:29:56</t>
  </si>
  <si>
    <t>01.03.2022 16:29:58</t>
  </si>
  <si>
    <t>01.03.2022 16:29:59</t>
  </si>
  <si>
    <t>01.03.2022 16:30:01</t>
  </si>
  <si>
    <t>01.03.2022 16:30:02</t>
  </si>
  <si>
    <t>01.03.2022 16:30:04</t>
  </si>
  <si>
    <t>01.03.2022 16:30:05</t>
  </si>
  <si>
    <t>01.03.2022 16:30:07</t>
  </si>
  <si>
    <t>01.03.2022 16:30:08</t>
  </si>
  <si>
    <t>01.03.2022 16:30:10</t>
  </si>
  <si>
    <t>01.03.2022 16:30:13</t>
  </si>
  <si>
    <t>01.03.2022 16:30:14</t>
  </si>
  <si>
    <t>01.03.2022 16:30:16</t>
  </si>
  <si>
    <t>01.03.2022 16:30:17</t>
  </si>
  <si>
    <t>01.03.2022 16:30:19</t>
  </si>
  <si>
    <t>01.03.2022 16:30:20</t>
  </si>
  <si>
    <t>01.03.2022 16:30:22</t>
  </si>
  <si>
    <t>01.03.2022 16:30:23</t>
  </si>
  <si>
    <t>01.03.2022 16:30:51</t>
  </si>
  <si>
    <t>01.03.2022 16:30:53</t>
  </si>
  <si>
    <t>01.03.2022 16:30:54</t>
  </si>
  <si>
    <t>01.03.2022 16:30:56</t>
  </si>
  <si>
    <t>01.03.2022 16:30:57</t>
  </si>
  <si>
    <t>01.03.2022 16:30:59</t>
  </si>
  <si>
    <t>01.03.2022 16:31:00</t>
  </si>
  <si>
    <t>01.03.2022 16:31:02</t>
  </si>
  <si>
    <t>01.03.2022 16:31:03</t>
  </si>
  <si>
    <t>01.03.2022 16:31:12</t>
  </si>
  <si>
    <t>01.03.2022 16:31:14</t>
  </si>
  <si>
    <t>01.03.2022 16:31:15</t>
  </si>
  <si>
    <t>01.03.2022 16:31:21</t>
  </si>
  <si>
    <t>01.03.2022 16:31:23</t>
  </si>
  <si>
    <t>01.03.2022 16:31:24</t>
  </si>
  <si>
    <t>01.03.2022 16:32:08</t>
  </si>
  <si>
    <t>01.03.2022 16:32:09</t>
  </si>
  <si>
    <t>01.03.2022 16:32:11</t>
  </si>
  <si>
    <t>01.03.2022 16:32:12</t>
  </si>
  <si>
    <t>01.03.2022 16:32:14</t>
  </si>
  <si>
    <t>01.03.2022 16:32:15</t>
  </si>
  <si>
    <t>01.03.2022 16:32:17</t>
  </si>
  <si>
    <t>01.03.2022 16:32:18</t>
  </si>
  <si>
    <t>01.03.2022 16:32:20</t>
  </si>
  <si>
    <t>01.03.2022 16:32:23</t>
  </si>
  <si>
    <t>01.03.2022 16:32:24</t>
  </si>
  <si>
    <t>01.03.2022 16:32:26</t>
  </si>
  <si>
    <t>01.03.2022 16:32:29</t>
  </si>
  <si>
    <t>01.03.2022 16:32:30</t>
  </si>
  <si>
    <t>01.03.2022 16:32:32</t>
  </si>
  <si>
    <t>01.03.2022 16:32:33</t>
  </si>
  <si>
    <t>01.03.2022 16:32:41</t>
  </si>
  <si>
    <t>01.03.2022 16:32:42</t>
  </si>
  <si>
    <t>01.03.2022 16:33:03</t>
  </si>
  <si>
    <t>01.03.2022 16:33:08</t>
  </si>
  <si>
    <t>01.03.2022 16:33:09</t>
  </si>
  <si>
    <t>01.03.2022 16:33:11</t>
  </si>
  <si>
    <t>01.03.2022 16:33:12</t>
  </si>
  <si>
    <t>01.03.2022 16:33:14</t>
  </si>
  <si>
    <t>01.03.2022 16:33:15</t>
  </si>
  <si>
    <t>01.03.2022 16:33:17</t>
  </si>
  <si>
    <t>01.03.2022 16:33:18</t>
  </si>
  <si>
    <t>01.03.2022 16:33:20</t>
  </si>
  <si>
    <t>01.03.2022 16:33:21</t>
  </si>
  <si>
    <t>01.03.2022 16:33:41</t>
  </si>
  <si>
    <t>01.03.2022 16:33:42</t>
  </si>
  <si>
    <t>01.03.2022 16:33:45</t>
  </si>
  <si>
    <t>01.03.2022 16:33:47</t>
  </si>
  <si>
    <t>01.03.2022 16:33:48</t>
  </si>
  <si>
    <t>01.03.2022 16:33:50</t>
  </si>
  <si>
    <t>01.03.2022 16:33:53</t>
  </si>
  <si>
    <t>01.03.2022 16:33:54</t>
  </si>
  <si>
    <t>01.03.2022 16:33:56</t>
  </si>
  <si>
    <t>01.03.2022 16:33:57</t>
  </si>
  <si>
    <t>01.03.2022 16:33:59</t>
  </si>
  <si>
    <t>01.03.2022 16:34:00</t>
  </si>
  <si>
    <t>01.03.2022 16:34:02</t>
  </si>
  <si>
    <t>01.03.2022 16:34:21</t>
  </si>
  <si>
    <t>01.03.2022 16:34:22</t>
  </si>
  <si>
    <t>01.03.2022 16:34:24</t>
  </si>
  <si>
    <t>01.03.2022 16:34:25</t>
  </si>
  <si>
    <t>01.03.2022 16:34:27</t>
  </si>
  <si>
    <t>01.03.2022 16:34:28</t>
  </si>
  <si>
    <t>01.03.2022 16:34:30</t>
  </si>
  <si>
    <t>01.03.2022 16:34:39</t>
  </si>
  <si>
    <t>01.03.2022 16:34:42</t>
  </si>
  <si>
    <t>01.03.2022 16:34:45</t>
  </si>
  <si>
    <t>01.03.2022 16:34:46</t>
  </si>
  <si>
    <t>01.03.2022 16:34:48</t>
  </si>
  <si>
    <t>01.03.2022 16:34:49</t>
  </si>
  <si>
    <t>01.03.2022 16:34:51</t>
  </si>
  <si>
    <t>01.03.2022 16:34:52</t>
  </si>
  <si>
    <t>01.03.2022 16:34:54</t>
  </si>
  <si>
    <t>01.03.2022 16:34:55</t>
  </si>
  <si>
    <t>01.03.2022 16:35:18</t>
  </si>
  <si>
    <t>01.03.2022 16:35:19</t>
  </si>
  <si>
    <t>01.03.2022 16:35:24</t>
  </si>
  <si>
    <t>01.03.2022 16:35:25</t>
  </si>
  <si>
    <t>01.03.2022 16:35:27</t>
  </si>
  <si>
    <t>01.03.2022 16:35:28</t>
  </si>
  <si>
    <t>01.03.2022 16:35:30</t>
  </si>
  <si>
    <t>01.03.2022 16:35:45</t>
  </si>
  <si>
    <t>01.03.2022 16:35:46</t>
  </si>
  <si>
    <t>01.03.2022 16:35:48</t>
  </si>
  <si>
    <t>01.03.2022 16:35:49</t>
  </si>
  <si>
    <t>01.03.2022 16:35:51</t>
  </si>
  <si>
    <t>01.03.2022 16:35:52</t>
  </si>
  <si>
    <t>01.03.2022 16:35:54</t>
  </si>
  <si>
    <t>01.03.2022 16:35:55</t>
  </si>
  <si>
    <t>01.03.2022 16:35:57</t>
  </si>
  <si>
    <t>01.03.2022 16:35:58</t>
  </si>
  <si>
    <t>01.03.2022 16:36:00</t>
  </si>
  <si>
    <t>01.03.2022 16:36:01</t>
  </si>
  <si>
    <t>01.03.2022 16:36:03</t>
  </si>
  <si>
    <t>01.03.2022 16:36:06</t>
  </si>
  <si>
    <t>01.03.2022 16:36:12</t>
  </si>
  <si>
    <t>01.03.2022 16:36:13</t>
  </si>
  <si>
    <t>01.03.2022 16:36:15</t>
  </si>
  <si>
    <t>01.03.2022 16:36:18</t>
  </si>
  <si>
    <t>01.03.2022 16:36:19</t>
  </si>
  <si>
    <t>01.03.2022 16:36:21</t>
  </si>
  <si>
    <t>01.03.2022 16:36:22</t>
  </si>
  <si>
    <t>01.03.2022 16:36:30</t>
  </si>
  <si>
    <t>01.03.2022 16:36:33</t>
  </si>
  <si>
    <t>01.03.2022 16:36:34</t>
  </si>
  <si>
    <t>01.03.2022 16:36:36</t>
  </si>
  <si>
    <t>01.03.2022 16:36:37</t>
  </si>
  <si>
    <t>01.03.2022 16:36:40</t>
  </si>
  <si>
    <t>01.03.2022 16:36:42</t>
  </si>
  <si>
    <t>01.03.2022 16:36:43</t>
  </si>
  <si>
    <t>01.03.2022 16:36:45</t>
  </si>
  <si>
    <t>01.03.2022 16:36:46</t>
  </si>
  <si>
    <t>01.03.2022 16:36:48</t>
  </si>
  <si>
    <t>01.03.2022 16:36:49</t>
  </si>
  <si>
    <t>01.03.2022 16:37:00</t>
  </si>
  <si>
    <t>01.03.2022 16:37:01</t>
  </si>
  <si>
    <t>01.03.2022 16:37:06</t>
  </si>
  <si>
    <t>01.03.2022 16:37:07</t>
  </si>
  <si>
    <t>01.03.2022 16:37:09</t>
  </si>
  <si>
    <t>01.03.2022 16:37:10</t>
  </si>
  <si>
    <t>01.03.2022 16:37:12</t>
  </si>
  <si>
    <t>01.03.2022 16:37:28</t>
  </si>
  <si>
    <t>01.03.2022 16:37:31</t>
  </si>
  <si>
    <t>01.03.2022 16:37:33</t>
  </si>
  <si>
    <t>01.03.2022 16:37:34</t>
  </si>
  <si>
    <t>01.03.2022 16:37:37</t>
  </si>
  <si>
    <t>01.03.2022 16:37:39</t>
  </si>
  <si>
    <t>01.03.2022 16:37:40</t>
  </si>
  <si>
    <t>01.03.2022 16:37:54</t>
  </si>
  <si>
    <t>01.03.2022 16:38:00</t>
  </si>
  <si>
    <t>01.03.2022 16:38:04</t>
  </si>
  <si>
    <t>01.03.2022 16:38:09</t>
  </si>
  <si>
    <t>01.03.2022 16:38:10</t>
  </si>
  <si>
    <t>01.03.2022 16:38:13</t>
  </si>
  <si>
    <t>01.03.2022 16:38:15</t>
  </si>
  <si>
    <t>01.03.2022 16:38:16</t>
  </si>
  <si>
    <t>01.03.2022 16:38:18</t>
  </si>
  <si>
    <t>01.03.2022 16:38:19</t>
  </si>
  <si>
    <t>01.03.2022 16:38:21</t>
  </si>
  <si>
    <t>01.03.2022 16:38:22</t>
  </si>
  <si>
    <t>01.03.2022 16:38:24</t>
  </si>
  <si>
    <t>01.03.2022 16:38:33</t>
  </si>
  <si>
    <t>01.03.2022 16:38:34</t>
  </si>
  <si>
    <t>01.03.2022 16:38:39</t>
  </si>
  <si>
    <t>01.03.2022 16:38:40</t>
  </si>
  <si>
    <t>01.03.2022 16:39:00</t>
  </si>
  <si>
    <t>01.03.2022 16:39:03</t>
  </si>
  <si>
    <t>01.03.2022 16:39:04</t>
  </si>
  <si>
    <t>01.03.2022 16:39:07</t>
  </si>
  <si>
    <t>01.03.2022 16:39:09</t>
  </si>
  <si>
    <t>01.03.2022 16:39:10</t>
  </si>
  <si>
    <t>01.03.2022 16:39:15</t>
  </si>
  <si>
    <t>01.03.2022 16:39:16</t>
  </si>
  <si>
    <t>01.03.2022 16:39:19</t>
  </si>
  <si>
    <t>01.03.2022 16:39:21</t>
  </si>
  <si>
    <t>01.03.2022 16:39:31</t>
  </si>
  <si>
    <t>01.03.2022 16:39:37</t>
  </si>
  <si>
    <t>01.03.2022 16:39:42</t>
  </si>
  <si>
    <t>01.03.2022 16:39:43</t>
  </si>
  <si>
    <t>01.03.2022 16:39:45</t>
  </si>
  <si>
    <t>01.03.2022 16:39:46</t>
  </si>
  <si>
    <t>01.03.2022 16:39:49</t>
  </si>
  <si>
    <t>01.03.2022 16:39:51</t>
  </si>
  <si>
    <t>01.03.2022 16:39:52</t>
  </si>
  <si>
    <t>01.03.2022 16:39:55</t>
  </si>
  <si>
    <t>01.03.2022 16:39:57</t>
  </si>
  <si>
    <t>01.03.2022 16:39:58</t>
  </si>
  <si>
    <t>01.03.2022 16:40:00</t>
  </si>
  <si>
    <t>01.03.2022 16:40:01</t>
  </si>
  <si>
    <t>01.03.2022 16:40:04</t>
  </si>
  <si>
    <t>01.03.2022 16:40:06</t>
  </si>
  <si>
    <t>01.03.2022 16:40:07</t>
  </si>
  <si>
    <t>01.03.2022 16:40:09</t>
  </si>
  <si>
    <t>01.03.2022 16:40:10</t>
  </si>
  <si>
    <t>01.03.2022 16:40:13</t>
  </si>
  <si>
    <t>01.03.2022 16:40:15</t>
  </si>
  <si>
    <t>01.03.2022 16:40:16</t>
  </si>
  <si>
    <t>01.03.2022 16:40:46</t>
  </si>
  <si>
    <t>01.03.2022 16:40:50</t>
  </si>
  <si>
    <t>01.03.2022 16:40:52</t>
  </si>
  <si>
    <t>01.03.2022 16:41:14</t>
  </si>
  <si>
    <t>01.03.2022 16:41:19</t>
  </si>
  <si>
    <t>01.03.2022 16:41:25</t>
  </si>
  <si>
    <t>01.03.2022 16:41:26</t>
  </si>
  <si>
    <t>01.03.2022 16:41:28</t>
  </si>
  <si>
    <t>01.03.2022 16:41:29</t>
  </si>
  <si>
    <t>01.03.2022 16:41:31</t>
  </si>
  <si>
    <t>01.03.2022 16:41:32</t>
  </si>
  <si>
    <t>01.03.2022 16:41:34</t>
  </si>
  <si>
    <t>01.03.2022 16:41:44</t>
  </si>
  <si>
    <t>01.03.2022 16:41:49</t>
  </si>
  <si>
    <t>01.03.2022 16:41:52</t>
  </si>
  <si>
    <t>01.03.2022 16:41:53</t>
  </si>
  <si>
    <t>01.03.2022 16:41:55</t>
  </si>
  <si>
    <t>01.03.2022 16:41:56</t>
  </si>
  <si>
    <t>01.03.2022 16:41:58</t>
  </si>
  <si>
    <t>01.03.2022 16:41:59</t>
  </si>
  <si>
    <t>01.03.2022 16:42:01</t>
  </si>
  <si>
    <t>01.03.2022 16:42:02</t>
  </si>
  <si>
    <t>01.03.2022 16:42:04</t>
  </si>
  <si>
    <t>01.03.2022 16:42:08</t>
  </si>
  <si>
    <t>01.03.2022 16:42:10</t>
  </si>
  <si>
    <t>01.03.2022 16:42:11</t>
  </si>
  <si>
    <t>01.03.2022 16:42:37</t>
  </si>
  <si>
    <t>01.03.2022 16:42:38</t>
  </si>
  <si>
    <t>01.03.2022 16:42:53</t>
  </si>
  <si>
    <t>01.03.2022 16:42:55</t>
  </si>
  <si>
    <t>01.03.2022 16:42:56</t>
  </si>
  <si>
    <t>01.03.2022 16:42:58</t>
  </si>
  <si>
    <t>01.03.2022 16:43:01</t>
  </si>
  <si>
    <t>01.03.2022 16:43:02</t>
  </si>
  <si>
    <t>01.03.2022 16:43:04</t>
  </si>
  <si>
    <t>01.03.2022 16:43:05</t>
  </si>
  <si>
    <t>01.03.2022 16:43:17</t>
  </si>
  <si>
    <t>01.03.2022 16:43:23</t>
  </si>
  <si>
    <t>01.03.2022 16:43:25</t>
  </si>
  <si>
    <t>01.03.2022 16:43:26</t>
  </si>
  <si>
    <t>01.03.2022 16:43:28</t>
  </si>
  <si>
    <t>01.03.2022 16:43:29</t>
  </si>
  <si>
    <t>01.03.2022 16:43:31</t>
  </si>
  <si>
    <t>01.03.2022 16:43:32</t>
  </si>
  <si>
    <t>01.03.2022 16:43:34</t>
  </si>
  <si>
    <t>01.03.2022 16:43:58</t>
  </si>
  <si>
    <t>01.03.2022 16:44:01</t>
  </si>
  <si>
    <t>01.03.2022 16:44:02</t>
  </si>
  <si>
    <t>01.03.2022 16:44:04</t>
  </si>
  <si>
    <t>01.03.2022 16:44:05</t>
  </si>
  <si>
    <t>01.03.2022 16:44:07</t>
  </si>
  <si>
    <t>01.03.2022 16:44:08</t>
  </si>
  <si>
    <t>01.03.2022 16:44:26</t>
  </si>
  <si>
    <t>01.03.2022 16:44:29</t>
  </si>
  <si>
    <t>01.03.2022 16:44:31</t>
  </si>
  <si>
    <t>01.03.2022 16:44:32</t>
  </si>
  <si>
    <t>01.03.2022 16:44:34</t>
  </si>
  <si>
    <t>01.03.2022 16:44:35</t>
  </si>
  <si>
    <t>01.03.2022 16:44:37</t>
  </si>
  <si>
    <t>01.03.2022 16:44:38</t>
  </si>
  <si>
    <t>01.03.2022 16:44:48</t>
  </si>
  <si>
    <t>01.03.2022 16:44:50</t>
  </si>
  <si>
    <t>01.03.2022 16:44:53</t>
  </si>
  <si>
    <t>01.03.2022 16:44:56</t>
  </si>
  <si>
    <t>01.03.2022 16:44:57</t>
  </si>
  <si>
    <t>01.03.2022 16:45:08</t>
  </si>
  <si>
    <t>01.03.2022 16:45:09</t>
  </si>
  <si>
    <t>01.03.2022 16:45:11</t>
  </si>
  <si>
    <t>01.03.2022 16:45:12</t>
  </si>
  <si>
    <t>01.03.2022 16:45:14</t>
  </si>
  <si>
    <t>01.03.2022 16:45:15</t>
  </si>
  <si>
    <t>01.03.2022 16:45:17</t>
  </si>
  <si>
    <t>01.03.2022 16:45:30</t>
  </si>
  <si>
    <t>01.03.2022 16:45:32</t>
  </si>
  <si>
    <t>01.03.2022 16:45:33</t>
  </si>
  <si>
    <t>01.03.2022 16:45:35</t>
  </si>
  <si>
    <t>01.03.2022 16:45:36</t>
  </si>
  <si>
    <t>01.03.2022 16:45:38</t>
  </si>
  <si>
    <t>01.03.2022 16:45:39</t>
  </si>
  <si>
    <t>01.03.2022 16:45:47</t>
  </si>
  <si>
    <t>01.03.2022 16:45:48</t>
  </si>
  <si>
    <t>01.03.2022 16:45:50</t>
  </si>
  <si>
    <t>01.03.2022 16:45:53</t>
  </si>
  <si>
    <t>01.03.2022 16:45:54</t>
  </si>
  <si>
    <t>01.03.2022 16:45:56</t>
  </si>
  <si>
    <t>01.03.2022 16:45:57</t>
  </si>
  <si>
    <t>01.03.2022 16:46:02</t>
  </si>
  <si>
    <t>01.03.2022 16:46:03</t>
  </si>
  <si>
    <t>01.03.2022 16:46:05</t>
  </si>
  <si>
    <t>01.03.2022 16:46:06</t>
  </si>
  <si>
    <t>01.03.2022 16:46:08</t>
  </si>
  <si>
    <t>01.03.2022 16:46:09</t>
  </si>
  <si>
    <t>01.03.2022 16:46:11</t>
  </si>
  <si>
    <t>01.03.2022 16:46:12</t>
  </si>
  <si>
    <t>01.03.2022 16:46:14</t>
  </si>
  <si>
    <t>01.03.2022 16:46:29</t>
  </si>
  <si>
    <t>01.03.2022 16:46:32</t>
  </si>
  <si>
    <t>01.03.2022 16:46:33</t>
  </si>
  <si>
    <t>01.03.2022 16:46:38</t>
  </si>
  <si>
    <t>01.03.2022 16:46:41</t>
  </si>
  <si>
    <t>01.03.2022 16:47:15</t>
  </si>
  <si>
    <t>01.03.2022 16:47:17</t>
  </si>
  <si>
    <t>01.03.2022 16:47:18</t>
  </si>
  <si>
    <t>01.03.2022 16:47:20</t>
  </si>
  <si>
    <t>01.03.2022 16:47:21</t>
  </si>
  <si>
    <t>01.03.2022 16:47:23</t>
  </si>
  <si>
    <t>01.03.2022 16:47:24</t>
  </si>
  <si>
    <t>01.03.2022 16:47:26</t>
  </si>
  <si>
    <t>01.03.2022 16:47:27</t>
  </si>
  <si>
    <t>01.03.2022 16:47:30</t>
  </si>
  <si>
    <t>01.03.2022 16:47:33</t>
  </si>
  <si>
    <t>01.03.2022 16:47:36</t>
  </si>
  <si>
    <t>01.03.2022 16:47:38</t>
  </si>
  <si>
    <t>01.03.2022 16:47:39</t>
  </si>
  <si>
    <t>01.03.2022 16:47:41</t>
  </si>
  <si>
    <t>01.03.2022 16:47:42</t>
  </si>
  <si>
    <t>01.03.2022 16:47:44</t>
  </si>
  <si>
    <t>01.03.2022 16:47:45</t>
  </si>
  <si>
    <t>01.03.2022 16:47:47</t>
  </si>
  <si>
    <t>01.03.2022 16:47:48</t>
  </si>
  <si>
    <t>01.03.2022 16:47:50</t>
  </si>
  <si>
    <t>01.03.2022 16:47:51</t>
  </si>
  <si>
    <t>01.03.2022 16:48:03</t>
  </si>
  <si>
    <t>01.03.2022 16:48:05</t>
  </si>
  <si>
    <t>01.03.2022 16:48:06</t>
  </si>
  <si>
    <t>01.03.2022 16:48:08</t>
  </si>
  <si>
    <t>01.03.2022 16:48:14</t>
  </si>
  <si>
    <t>01.03.2022 16:48:21</t>
  </si>
  <si>
    <t>01.03.2022 16:48:26</t>
  </si>
  <si>
    <t>01.03.2022 16:48:27</t>
  </si>
  <si>
    <t>01.03.2022 16:48:29</t>
  </si>
  <si>
    <t>01.03.2022 16:48:30</t>
  </si>
  <si>
    <t>01.03.2022 16:48:57</t>
  </si>
  <si>
    <t>01.03.2022 16:49:14</t>
  </si>
  <si>
    <t>01.03.2022 16:49:15</t>
  </si>
  <si>
    <t>01.03.2022 16:49:18</t>
  </si>
  <si>
    <t>01.03.2022 16:49:20</t>
  </si>
  <si>
    <t>01.03.2022 16:49:21</t>
  </si>
  <si>
    <t>01.03.2022 16:49:23</t>
  </si>
  <si>
    <t>01.03.2022 16:49:35</t>
  </si>
  <si>
    <t>01.03.2022 16:49:36</t>
  </si>
  <si>
    <t>01.03.2022 16:49:38</t>
  </si>
  <si>
    <t>01.03.2022 16:49:56</t>
  </si>
  <si>
    <t>01.03.2022 16:49:57</t>
  </si>
  <si>
    <t>01.03.2022 16:50:11</t>
  </si>
  <si>
    <t>01.03.2022 16:50:20</t>
  </si>
  <si>
    <t>01.03.2022 16:50:21</t>
  </si>
  <si>
    <t>01.03.2022 16:50:23</t>
  </si>
  <si>
    <t>01.03.2022 16:50:24</t>
  </si>
  <si>
    <t>01.03.2022 16:50:26</t>
  </si>
  <si>
    <t>01.03.2022 16:50:27</t>
  </si>
  <si>
    <t>01.03.2022 16:50:29</t>
  </si>
  <si>
    <t>01.03.2022 16:50:30</t>
  </si>
  <si>
    <t>01.03.2022 16:50:32</t>
  </si>
  <si>
    <t>01.03.2022 16:50:33</t>
  </si>
  <si>
    <t>01.03.2022 16:50:35</t>
  </si>
  <si>
    <t>01.03.2022 16:50:36</t>
  </si>
  <si>
    <t>01.03.2022 16:50:38</t>
  </si>
  <si>
    <t>01.03.2022 16:50:39</t>
  </si>
  <si>
    <t>01.03.2022 16:50:41</t>
  </si>
  <si>
    <t>01.03.2022 16:50:42</t>
  </si>
  <si>
    <t>01.03.2022 16:50:44</t>
  </si>
  <si>
    <t>01.03.2022 16:50:45</t>
  </si>
  <si>
    <t>01.03.2022 16:50:47</t>
  </si>
  <si>
    <t>01.03.2022 16:51:16</t>
  </si>
  <si>
    <t>01.03.2022 16:51:19</t>
  </si>
  <si>
    <t>01.03.2022 16:51:21</t>
  </si>
  <si>
    <t>01.03.2022 16:51:22</t>
  </si>
  <si>
    <t>01.03.2022 16:51:24</t>
  </si>
  <si>
    <t>01.03.2022 16:51:42</t>
  </si>
  <si>
    <t>01.03.2022 16:51:46</t>
  </si>
  <si>
    <t>01.03.2022 16:51:48</t>
  </si>
  <si>
    <t>01.03.2022 16:51:51</t>
  </si>
  <si>
    <t>01.03.2022 16:51:52</t>
  </si>
  <si>
    <t>01.03.2022 16:51:54</t>
  </si>
  <si>
    <t>01.03.2022 16:51:55</t>
  </si>
  <si>
    <t>01.03.2022 16:51:57</t>
  </si>
  <si>
    <t>01.03.2022 16:51:58</t>
  </si>
  <si>
    <t>01.03.2022 16:52:00</t>
  </si>
  <si>
    <t>01.03.2022 16:52:01</t>
  </si>
  <si>
    <t>01.03.2022 16:52:03</t>
  </si>
  <si>
    <t>01.03.2022 16:52:04</t>
  </si>
  <si>
    <t>01.03.2022 16:52:06</t>
  </si>
  <si>
    <t>01.03.2022 16:52:07</t>
  </si>
  <si>
    <t>01.03.2022 16:52:09</t>
  </si>
  <si>
    <t>01.03.2022 16:52:10</t>
  </si>
  <si>
    <t>01.03.2022 16:52:12</t>
  </si>
  <si>
    <t>01.03.2022 16:52:19</t>
  </si>
  <si>
    <t>01.03.2022 16:52:21</t>
  </si>
  <si>
    <t>01.03.2022 16:52:24</t>
  </si>
  <si>
    <t>01.03.2022 16:52:25</t>
  </si>
  <si>
    <t>01.03.2022 16:52:27</t>
  </si>
  <si>
    <t>01.03.2022 16:52:28</t>
  </si>
  <si>
    <t>01.03.2022 16:52:30</t>
  </si>
  <si>
    <t>01.03.2022 16:52:31</t>
  </si>
  <si>
    <t>01.03.2022 16:52:33</t>
  </si>
  <si>
    <t>01.03.2022 16:53:15</t>
  </si>
  <si>
    <t>01.03.2022 16:53:16</t>
  </si>
  <si>
    <t>01.03.2022 16:53:18</t>
  </si>
  <si>
    <t>01.03.2022 16:53:19</t>
  </si>
  <si>
    <t>01.03.2022 16:53:22</t>
  </si>
  <si>
    <t>01.03.2022 16:53:25</t>
  </si>
  <si>
    <t>01.03.2022 16:53:27</t>
  </si>
  <si>
    <t>01.03.2022 16:53:28</t>
  </si>
  <si>
    <t>01.03.2022 16:53:30</t>
  </si>
  <si>
    <t>01.03.2022 16:53:31</t>
  </si>
  <si>
    <t>01.03.2022 16:53:35</t>
  </si>
  <si>
    <t>01.03.2022 16:53:37</t>
  </si>
  <si>
    <t>01.03.2022 16:53:44</t>
  </si>
  <si>
    <t>01.03.2022 16:53:59</t>
  </si>
  <si>
    <t>01.03.2022 16:54:01</t>
  </si>
  <si>
    <t>01.03.2022 16:54:02</t>
  </si>
  <si>
    <t>01.03.2022 16:54:04</t>
  </si>
  <si>
    <t>01.03.2022 16:54:05</t>
  </si>
  <si>
    <t>01.03.2022 16:54:07</t>
  </si>
  <si>
    <t>01.03.2022 16:54:08</t>
  </si>
  <si>
    <t>01.03.2022 16:54:10</t>
  </si>
  <si>
    <t>01.03.2022 16:54:40</t>
  </si>
  <si>
    <t>01.03.2022 16:54:47</t>
  </si>
  <si>
    <t>01.03.2022 16:54:49</t>
  </si>
  <si>
    <t>01.03.2022 16:55:05</t>
  </si>
  <si>
    <t>01.03.2022 16:55:07</t>
  </si>
  <si>
    <t>01.03.2022 16:55:08</t>
  </si>
  <si>
    <t>01.03.2022 16:55:10</t>
  </si>
  <si>
    <t>01.03.2022 16:55:11</t>
  </si>
  <si>
    <t>01.03.2022 16:55:13</t>
  </si>
  <si>
    <t>01.03.2022 16:55:14</t>
  </si>
  <si>
    <t>01.03.2022 16:55:16</t>
  </si>
  <si>
    <t>01.03.2022 16:55:17</t>
  </si>
  <si>
    <t>01.03.2022 16:55:19</t>
  </si>
  <si>
    <t>01.03.2022 16:55:20</t>
  </si>
  <si>
    <t>01.03.2022 16:55:22</t>
  </si>
  <si>
    <t>01.03.2022 16:55:23</t>
  </si>
  <si>
    <t>01.03.2022 16:55:25</t>
  </si>
  <si>
    <t>01.03.2022 16:55:26</t>
  </si>
  <si>
    <t>01.03.2022 16:55:28</t>
  </si>
  <si>
    <t>01.03.2022 16:55:34</t>
  </si>
  <si>
    <t>01.03.2022 16:55:40</t>
  </si>
  <si>
    <t>01.03.2022 16:55:41</t>
  </si>
  <si>
    <t>01.03.2022 16:55:44</t>
  </si>
  <si>
    <t>01.03.2022 16:55:47</t>
  </si>
  <si>
    <t>01.03.2022 16:55:50</t>
  </si>
  <si>
    <t>01.03.2022 16:55:52</t>
  </si>
  <si>
    <t>01.03.2022 16:56:01</t>
  </si>
  <si>
    <t>01.03.2022 16:56:08</t>
  </si>
  <si>
    <t>01.03.2022 16:56:10</t>
  </si>
  <si>
    <t>01.03.2022 16:56:17</t>
  </si>
  <si>
    <t>01.03.2022 16:56:19</t>
  </si>
  <si>
    <t>01.03.2022 16:56:20</t>
  </si>
  <si>
    <t>01.03.2022 16:56:22</t>
  </si>
  <si>
    <t>01.03.2022 16:56:23</t>
  </si>
  <si>
    <t>01.03.2022 16:56:53</t>
  </si>
  <si>
    <t>01.03.2022 16:56:55</t>
  </si>
  <si>
    <t>01.03.2022 16:56:56</t>
  </si>
  <si>
    <t>01.03.2022 16:56:59</t>
  </si>
  <si>
    <t>01.03.2022 16:57:01</t>
  </si>
  <si>
    <t>01.03.2022 16:57:02</t>
  </si>
  <si>
    <t>01.03.2022 16:57:04</t>
  </si>
  <si>
    <t>01.03.2022 16:57:07</t>
  </si>
  <si>
    <t>01.03.2022 16:57:08</t>
  </si>
  <si>
    <t>01.03.2022 16:57:11</t>
  </si>
  <si>
    <t>01.03.2022 16:57:13</t>
  </si>
  <si>
    <t>01.03.2022 16:57:14</t>
  </si>
  <si>
    <t>01.03.2022 16:57:16</t>
  </si>
  <si>
    <t>01.03.2022 16:57:19</t>
  </si>
  <si>
    <t>01.03.2022 16:57:20</t>
  </si>
  <si>
    <t>01.03.2022 16:57:22</t>
  </si>
  <si>
    <t>01.03.2022 16:57:23</t>
  </si>
  <si>
    <t>01.03.2022 16:57:25</t>
  </si>
  <si>
    <t>01.03.2022 16:57:29</t>
  </si>
  <si>
    <t>01.03.2022 16:57:30</t>
  </si>
  <si>
    <t>01.03.2022 16:57:33</t>
  </si>
  <si>
    <t>01.03.2022 16:57:35</t>
  </si>
  <si>
    <t>01.03.2022 16:57:36</t>
  </si>
  <si>
    <t>01.03.2022 16:57:38</t>
  </si>
  <si>
    <t>01.03.2022 16:57:39</t>
  </si>
  <si>
    <t>01.03.2022 16:57:42</t>
  </si>
  <si>
    <t>01.03.2022 16:57:44</t>
  </si>
  <si>
    <t>01.03.2022 16:57:45</t>
  </si>
  <si>
    <t>01.03.2022 16:57:47</t>
  </si>
  <si>
    <t>01.03.2022 16:57:53</t>
  </si>
  <si>
    <t>01.03.2022 16:57:54</t>
  </si>
  <si>
    <t>01.03.2022 16:57:56</t>
  </si>
  <si>
    <t>01.03.2022 16:57:57</t>
  </si>
  <si>
    <t>01.03.2022 16:57:59</t>
  </si>
  <si>
    <t>01.03.2022 16:58:00</t>
  </si>
  <si>
    <t>01.03.2022 16:58:02</t>
  </si>
  <si>
    <t>01.03.2022 16:58:03</t>
  </si>
  <si>
    <t>01.03.2022 16:58:05</t>
  </si>
  <si>
    <t>01.03.2022 16:58:06</t>
  </si>
  <si>
    <t>01.03.2022 16:58:08</t>
  </si>
  <si>
    <t>01.03.2022 16:58:09</t>
  </si>
  <si>
    <t>01.03.2022 16:58:11</t>
  </si>
  <si>
    <t>01.03.2022 16:58:12</t>
  </si>
  <si>
    <t>01.03.2022 16:58:20</t>
  </si>
  <si>
    <t>01.03.2022 16:58:21</t>
  </si>
  <si>
    <t>01.03.2022 16:58:23</t>
  </si>
  <si>
    <t>01.03.2022 16:58:24</t>
  </si>
  <si>
    <t>01.03.2022 16:58:27</t>
  </si>
  <si>
    <t>01.03.2022 16:58:48</t>
  </si>
  <si>
    <t>01.03.2022 16:58:50</t>
  </si>
  <si>
    <t>01.03.2022 16:58:51</t>
  </si>
  <si>
    <t>01.03.2022 16:58:53</t>
  </si>
  <si>
    <t>01.03.2022 16:58:56</t>
  </si>
  <si>
    <t>01.03.2022 16:58:57</t>
  </si>
  <si>
    <t>01.03.2022 16:58:59</t>
  </si>
  <si>
    <t>01.03.2022 16:59:03</t>
  </si>
  <si>
    <t>01.03.2022 16:59:06</t>
  </si>
  <si>
    <t>01.03.2022 16:59:08</t>
  </si>
  <si>
    <t>01.03.2022 16:59:09</t>
  </si>
  <si>
    <t>01.03.2022 16:59:11</t>
  </si>
  <si>
    <t>01.03.2022 16:59:12</t>
  </si>
  <si>
    <t>01.03.2022 16:59:14</t>
  </si>
  <si>
    <t>01.03.2022 16:59:24</t>
  </si>
  <si>
    <t>01.03.2022 16:59:26</t>
  </si>
  <si>
    <t>01.03.2022 16:59:27</t>
  </si>
  <si>
    <t>01.03.2022 16:59:29</t>
  </si>
  <si>
    <t>01.03.2022 16:59:30</t>
  </si>
  <si>
    <t>01.03.2022 16:59:32</t>
  </si>
  <si>
    <t>01.03.2022 16:59:33</t>
  </si>
  <si>
    <t>01.03.2022 16:59:35</t>
  </si>
  <si>
    <t>01.03.2022 16:59:36</t>
  </si>
  <si>
    <t>01.03.2022 16:59:39</t>
  </si>
  <si>
    <t>01.03.2022 16:59:41</t>
  </si>
  <si>
    <t>01.03.2022 16:59:42</t>
  </si>
  <si>
    <t>01.03.2022 16:59:44</t>
  </si>
  <si>
    <t>01.03.2022 16:59:45</t>
  </si>
  <si>
    <t>01.03.2022 16:59:47</t>
  </si>
  <si>
    <t>01.03.2022 16:59:48</t>
  </si>
  <si>
    <t>01.03.2022 16:59:56</t>
  </si>
  <si>
    <t>01.03.2022 16:59:57</t>
  </si>
  <si>
    <t>01.03.2022 16:59:59</t>
  </si>
  <si>
    <t>01.03.2022 17:00:00</t>
  </si>
  <si>
    <t>01.03.2022 17:00:05</t>
  </si>
  <si>
    <t>01.03.2022 17:00:06</t>
  </si>
  <si>
    <t>01.03.2022 17:00:08</t>
  </si>
  <si>
    <t>01.03.2022 17:00:09</t>
  </si>
  <si>
    <t>01.03.2022 17:00:11</t>
  </si>
  <si>
    <t>01.03.2022 17:00:12</t>
  </si>
  <si>
    <t>01.03.2022 17:00:14</t>
  </si>
  <si>
    <t>01.03.2022 17:00:24</t>
  </si>
  <si>
    <t>01.03.2022 17:00:25</t>
  </si>
  <si>
    <t>01.03.2022 17:00:28</t>
  </si>
  <si>
    <t>01.03.2022 17:00:30</t>
  </si>
  <si>
    <t>01.03.2022 17:00:31</t>
  </si>
  <si>
    <t>01.03.2022 17:00:33</t>
  </si>
  <si>
    <t>01.03.2022 17:00:34</t>
  </si>
  <si>
    <t>01.03.2022 17:00:36</t>
  </si>
  <si>
    <t>01.03.2022 17:00:39</t>
  </si>
  <si>
    <t>01.03.2022 17:00:45</t>
  </si>
  <si>
    <t>01.03.2022 17:00:46</t>
  </si>
  <si>
    <t>01.03.2022 17:00:48</t>
  </si>
  <si>
    <t>01.03.2022 17:00:49</t>
  </si>
  <si>
    <t>01.03.2022 17:00:51</t>
  </si>
  <si>
    <t>01.03.2022 17:00:52</t>
  </si>
  <si>
    <t>01.03.2022 17:00:54</t>
  </si>
  <si>
    <t>01.03.2022 17:00:55</t>
  </si>
  <si>
    <t>01.03.2022 17:00:57</t>
  </si>
  <si>
    <t>01.03.2022 17:00:58</t>
  </si>
  <si>
    <t>01.03.2022 17:01:00</t>
  </si>
  <si>
    <t>01.03.2022 17:01:01</t>
  </si>
  <si>
    <t>01.03.2022 17:01:03</t>
  </si>
  <si>
    <t>01.03.2022 17:01:04</t>
  </si>
  <si>
    <t>01.03.2022 17:01:06</t>
  </si>
  <si>
    <t>01.03.2022 17:01:07</t>
  </si>
  <si>
    <t>01.03.2022 17:01:09</t>
  </si>
  <si>
    <t>01.03.2022 17:01:10</t>
  </si>
  <si>
    <t>01.03.2022 17:01:12</t>
  </si>
  <si>
    <t>01.03.2022 17:01:13</t>
  </si>
  <si>
    <t>01.03.2022 17:01:15</t>
  </si>
  <si>
    <t>01.03.2022 17:01:24</t>
  </si>
  <si>
    <t>01.03.2022 17:02:09</t>
  </si>
  <si>
    <t>01.03.2022 17:02:10</t>
  </si>
  <si>
    <t>01.03.2022 17:02:12</t>
  </si>
  <si>
    <t>01.03.2022 17:02:13</t>
  </si>
  <si>
    <t>01.03.2022 17:02:15</t>
  </si>
  <si>
    <t>01.03.2022 17:02:16</t>
  </si>
  <si>
    <t>01.03.2022 17:02:18</t>
  </si>
  <si>
    <t>01.03.2022 17:02:19</t>
  </si>
  <si>
    <t>01.03.2022 17:02:21</t>
  </si>
  <si>
    <t>01.03.2022 17:02:24</t>
  </si>
  <si>
    <t>01.03.2022 17:02:25</t>
  </si>
  <si>
    <t>01.03.2022 17:02:28</t>
  </si>
  <si>
    <t>01.03.2022 17:02:30</t>
  </si>
  <si>
    <t>01.03.2022 17:02:31</t>
  </si>
  <si>
    <t>01.03.2022 17:02:33</t>
  </si>
  <si>
    <t>01.03.2022 17:02:34</t>
  </si>
  <si>
    <t>01.03.2022 17:02:36</t>
  </si>
  <si>
    <t>01.03.2022 17:02:37</t>
  </si>
  <si>
    <t>01.03.2022 17:02:39</t>
  </si>
  <si>
    <t>01.03.2022 17:02:40</t>
  </si>
  <si>
    <t>01.03.2022 17:02:42</t>
  </si>
  <si>
    <t>01.03.2022 17:02:43</t>
  </si>
  <si>
    <t>01.03.2022 17:02:45</t>
  </si>
  <si>
    <t>01.03.2022 17:02:46</t>
  </si>
  <si>
    <t>01.03.2022 17:02:49</t>
  </si>
  <si>
    <t>01.03.2022 17:02:51</t>
  </si>
  <si>
    <t>01.03.2022 17:02:55</t>
  </si>
  <si>
    <t>01.03.2022 17:02:56</t>
  </si>
  <si>
    <t>01.03.2022 17:02:58</t>
  </si>
  <si>
    <t>01.03.2022 17:02:59</t>
  </si>
  <si>
    <t>01.03.2022 17:03:02</t>
  </si>
  <si>
    <t>01.03.2022 17:03:04</t>
  </si>
  <si>
    <t>01.03.2022 17:03:05</t>
  </si>
  <si>
    <t>01.03.2022 17:03:08</t>
  </si>
  <si>
    <t>01.03.2022 17:03:10</t>
  </si>
  <si>
    <t>01.03.2022 17:03:26</t>
  </si>
  <si>
    <t>01.03.2022 17:03:28</t>
  </si>
  <si>
    <t>01.03.2022 17:03:29</t>
  </si>
  <si>
    <t>01.03.2022 17:03:31</t>
  </si>
  <si>
    <t>01.03.2022 17:03:32</t>
  </si>
  <si>
    <t>01.03.2022 17:03:34</t>
  </si>
  <si>
    <t>01.03.2022 17:03:35</t>
  </si>
  <si>
    <t>01.03.2022 17:03:50</t>
  </si>
  <si>
    <t>01.03.2022 17:03:52</t>
  </si>
  <si>
    <t>01.03.2022 17:03:53</t>
  </si>
  <si>
    <t>01.03.2022 17:03:55</t>
  </si>
  <si>
    <t>01.03.2022 17:03:56</t>
  </si>
  <si>
    <t>01.03.2022 17:03:58</t>
  </si>
  <si>
    <t>01.03.2022 17:03:59</t>
  </si>
  <si>
    <t>01.03.2022 17:04:01</t>
  </si>
  <si>
    <t>01.03.2022 17:04:02</t>
  </si>
  <si>
    <t>01.03.2022 17:04:11</t>
  </si>
  <si>
    <t>01.03.2022 17:04:13</t>
  </si>
  <si>
    <t>01.03.2022 17:04:14</t>
  </si>
  <si>
    <t>01.03.2022 17:04:16</t>
  </si>
  <si>
    <t>01.03.2022 17:04:31</t>
  </si>
  <si>
    <t>01.03.2022 17:04:32</t>
  </si>
  <si>
    <t>01.03.2022 17:04:34</t>
  </si>
  <si>
    <t>01.03.2022 17:04:59</t>
  </si>
  <si>
    <t>01.03.2022 17:05:02</t>
  </si>
  <si>
    <t>01.03.2022 17:05:04</t>
  </si>
  <si>
    <t>01.03.2022 17:05:05</t>
  </si>
  <si>
    <t>01.03.2022 17:05:10</t>
  </si>
  <si>
    <t>01.03.2022 17:05:11</t>
  </si>
  <si>
    <t>01.03.2022 17:05:13</t>
  </si>
  <si>
    <t>01.03.2022 17:05:14</t>
  </si>
  <si>
    <t>01.03.2022 17:05:16</t>
  </si>
  <si>
    <t>01.03.2022 17:05:20</t>
  </si>
  <si>
    <t>01.03.2022 17:05:22</t>
  </si>
  <si>
    <t>01.03.2022 17:05:28</t>
  </si>
  <si>
    <t>01.03.2022 17:05:29</t>
  </si>
  <si>
    <t>01.03.2022 17:05:31</t>
  </si>
  <si>
    <t>01.03.2022 17:05:41</t>
  </si>
  <si>
    <t>01.03.2022 17:05:43</t>
  </si>
  <si>
    <t>01.03.2022 17:05:44</t>
  </si>
  <si>
    <t>01.03.2022 17:06:14</t>
  </si>
  <si>
    <t>01.03.2022 17:06:16</t>
  </si>
  <si>
    <t>01.03.2022 17:06:17</t>
  </si>
  <si>
    <t>01.03.2022 17:06:19</t>
  </si>
  <si>
    <t>01.03.2022 17:06:26</t>
  </si>
  <si>
    <t>01.03.2022 17:06:28</t>
  </si>
  <si>
    <t>01.03.2022 17:06:50</t>
  </si>
  <si>
    <t>01.03.2022 17:06:52</t>
  </si>
  <si>
    <t>01.03.2022 17:06:53</t>
  </si>
  <si>
    <t>01.03.2022 17:06:55</t>
  </si>
  <si>
    <t>01.03.2022 17:06:56</t>
  </si>
  <si>
    <t>01.03.2022 17:06:58</t>
  </si>
  <si>
    <t>01.03.2022 17:06:59</t>
  </si>
  <si>
    <t>01.03.2022 17:07:01</t>
  </si>
  <si>
    <t>01.03.2022 17:07:02</t>
  </si>
  <si>
    <t>01.03.2022 17:07:04</t>
  </si>
  <si>
    <t>01.03.2022 17:07:05</t>
  </si>
  <si>
    <t>01.03.2022 17:07:07</t>
  </si>
  <si>
    <t>01.03.2022 17:07:10</t>
  </si>
  <si>
    <t>01.03.2022 17:07:11</t>
  </si>
  <si>
    <t>01.03.2022 17:07:13</t>
  </si>
  <si>
    <t>01.03.2022 17:07:16</t>
  </si>
  <si>
    <t>01.03.2022 17:07:17</t>
  </si>
  <si>
    <t>01.03.2022 17:07:20</t>
  </si>
  <si>
    <t>01.03.2022 17:07:22</t>
  </si>
  <si>
    <t>01.03.2022 17:07:25</t>
  </si>
  <si>
    <t>01.03.2022 17:07:26</t>
  </si>
  <si>
    <t>01.03.2022 17:07:28</t>
  </si>
  <si>
    <t>01.03.2022 17:07:29</t>
  </si>
  <si>
    <t>01.03.2022 17:07:31</t>
  </si>
  <si>
    <t>01.03.2022 17:07:32</t>
  </si>
  <si>
    <t>01.03.2022 17:07:34</t>
  </si>
  <si>
    <t>01.03.2022 17:07:37</t>
  </si>
  <si>
    <t>01.03.2022 17:07:38</t>
  </si>
  <si>
    <t>01.03.2022 17:07:40</t>
  </si>
  <si>
    <t>01.03.2022 17:07:50</t>
  </si>
  <si>
    <t>01.03.2022 17:07:51</t>
  </si>
  <si>
    <t>01.03.2022 17:07:54</t>
  </si>
  <si>
    <t>01.03.2022 17:07:56</t>
  </si>
  <si>
    <t>01.03.2022 17:09:05</t>
  </si>
  <si>
    <t>01.03.2022 17:09:06</t>
  </si>
  <si>
    <t>01.03.2022 17:09:08</t>
  </si>
  <si>
    <t>01.03.2022 17:09:18</t>
  </si>
  <si>
    <t>01.03.2022 17:09:20</t>
  </si>
  <si>
    <t>01.03.2022 17:09:21</t>
  </si>
  <si>
    <t>01.03.2022 17:09:23</t>
  </si>
  <si>
    <t>01.03.2022 17:09:24</t>
  </si>
  <si>
    <t>01.03.2022 17:09:26</t>
  </si>
  <si>
    <t>01.03.2022 17:09:27</t>
  </si>
  <si>
    <t>01.03.2022 17:09:29</t>
  </si>
  <si>
    <t>01.03.2022 17:09:30</t>
  </si>
  <si>
    <t>01.03.2022 17:09:32</t>
  </si>
  <si>
    <t>01.03.2022 17:09:33</t>
  </si>
  <si>
    <t>01.03.2022 17:09:35</t>
  </si>
  <si>
    <t>01.03.2022 17:09:36</t>
  </si>
  <si>
    <t>01.03.2022 17:09:38</t>
  </si>
  <si>
    <t>01.03.2022 17:09:39</t>
  </si>
  <si>
    <t>01.03.2022 17:09:41</t>
  </si>
  <si>
    <t>01.03.2022 17:09:42</t>
  </si>
  <si>
    <t>01.03.2022 17:09:44</t>
  </si>
  <si>
    <t>01.03.2022 17:09:48</t>
  </si>
  <si>
    <t>01.03.2022 17:09:50</t>
  </si>
  <si>
    <t>01.03.2022 17:09:51</t>
  </si>
  <si>
    <t>01.03.2022 17:09:57</t>
  </si>
  <si>
    <t>01.03.2022 17:09:59</t>
  </si>
  <si>
    <t>01.03.2022 17:10:00</t>
  </si>
  <si>
    <t>01.03.2022 17:10:02</t>
  </si>
  <si>
    <t>01.03.2022 17:10:03</t>
  </si>
  <si>
    <t>01.03.2022 17:10:05</t>
  </si>
  <si>
    <t>01.03.2022 17:10:06</t>
  </si>
  <si>
    <t>01.03.2022 17:10:08</t>
  </si>
  <si>
    <t>01.03.2022 17:10:09</t>
  </si>
  <si>
    <t>01.03.2022 17:10:12</t>
  </si>
  <si>
    <t>01.03.2022 17:10:14</t>
  </si>
  <si>
    <t>01.03.2022 17:10:17</t>
  </si>
  <si>
    <t>01.03.2022 17:10:18</t>
  </si>
  <si>
    <t>01.03.2022 17:10:20</t>
  </si>
  <si>
    <t>01.03.2022 17:10:24</t>
  </si>
  <si>
    <t>01.03.2022 17:10:25</t>
  </si>
  <si>
    <t>01.03.2022 17:10:27</t>
  </si>
  <si>
    <t>01.03.2022 17:10:30</t>
  </si>
  <si>
    <t>01.03.2022 17:10:33</t>
  </si>
  <si>
    <t>01.03.2022 17:11:13</t>
  </si>
  <si>
    <t>01.03.2022 17:11:31</t>
  </si>
  <si>
    <t>01.03.2022 17:11:33</t>
  </si>
  <si>
    <t>01.03.2022 17:11:34</t>
  </si>
  <si>
    <t>01.03.2022 17:11:36</t>
  </si>
  <si>
    <t>01.03.2022 17:11:37</t>
  </si>
  <si>
    <t>01.03.2022 17:11:39</t>
  </si>
  <si>
    <t>01.03.2022 17:11:40</t>
  </si>
  <si>
    <t>01.03.2022 17:11:42</t>
  </si>
  <si>
    <t>01.03.2022 17:11:43</t>
  </si>
  <si>
    <t>01.03.2022 17:11:45</t>
  </si>
  <si>
    <t>01.03.2022 17:11:48</t>
  </si>
  <si>
    <t>01.03.2022 17:11:49</t>
  </si>
  <si>
    <t>01.03.2022 17:11:51</t>
  </si>
  <si>
    <t>01.03.2022 17:11:52</t>
  </si>
  <si>
    <t>01.03.2022 17:11:54</t>
  </si>
  <si>
    <t>01.03.2022 17:11:55</t>
  </si>
  <si>
    <t>01.03.2022 17:11:57</t>
  </si>
  <si>
    <t>01.03.2022 17:11:58</t>
  </si>
  <si>
    <t>01.03.2022 17:12:00</t>
  </si>
  <si>
    <t>01.03.2022 17:12:01</t>
  </si>
  <si>
    <t>01.03.2022 17:12:03</t>
  </si>
  <si>
    <t>01.03.2022 17:12:22</t>
  </si>
  <si>
    <t>01.03.2022 17:12:24</t>
  </si>
  <si>
    <t>01.03.2022 17:12:25</t>
  </si>
  <si>
    <t>01.03.2022 17:12:27</t>
  </si>
  <si>
    <t>01.03.2022 17:12:30</t>
  </si>
  <si>
    <t>01.03.2022 17:12:31</t>
  </si>
  <si>
    <t>01.03.2022 17:12:33</t>
  </si>
  <si>
    <t>01.03.2022 17:12:36</t>
  </si>
  <si>
    <t>01.03.2022 17:12:37</t>
  </si>
  <si>
    <t>01.03.2022 17:12:39</t>
  </si>
  <si>
    <t>01.03.2022 17:12:46</t>
  </si>
  <si>
    <t>01.03.2022 17:12:48</t>
  </si>
  <si>
    <t>01.03.2022 17:12:49</t>
  </si>
  <si>
    <t>01.03.2022 17:12:52</t>
  </si>
  <si>
    <t>01.03.2022 17:12:54</t>
  </si>
  <si>
    <t>01.03.2022 17:13:12</t>
  </si>
  <si>
    <t>01.03.2022 17:13:13</t>
  </si>
  <si>
    <t>01.03.2022 17:13:15</t>
  </si>
  <si>
    <t>01.03.2022 17:13:21</t>
  </si>
  <si>
    <t>01.03.2022 17:13:22</t>
  </si>
  <si>
    <t>01.03.2022 17:13:27</t>
  </si>
  <si>
    <t>01.03.2022 17:13:33</t>
  </si>
  <si>
    <t>01.03.2022 17:13:34</t>
  </si>
  <si>
    <t>01.03.2022 17:13:37</t>
  </si>
  <si>
    <t>01.03.2022 17:13:40</t>
  </si>
  <si>
    <t>01.03.2022 17:13:42</t>
  </si>
  <si>
    <t>01.03.2022 17:13:51</t>
  </si>
  <si>
    <t>01.03.2022 17:13:52</t>
  </si>
  <si>
    <t>01.03.2022 17:13:54</t>
  </si>
  <si>
    <t>01.03.2022 17:13:55</t>
  </si>
  <si>
    <t>01.03.2022 17:13:57</t>
  </si>
  <si>
    <t>01.03.2022 17:13:58</t>
  </si>
  <si>
    <t>01.03.2022 17:14:00</t>
  </si>
  <si>
    <t>01.03.2022 17:14:01</t>
  </si>
  <si>
    <t>01.03.2022 17:14:06</t>
  </si>
  <si>
    <t>01.03.2022 17:14:07</t>
  </si>
  <si>
    <t>01.03.2022 17:14:09</t>
  </si>
  <si>
    <t>01.03.2022 17:14:10</t>
  </si>
  <si>
    <t>01.03.2022 17:14:12</t>
  </si>
  <si>
    <t>01.03.2022 17:14:13</t>
  </si>
  <si>
    <t>01.03.2022 17:14:18</t>
  </si>
  <si>
    <t>01.03.2022 17:14:19</t>
  </si>
  <si>
    <t>01.03.2022 17:14:22</t>
  </si>
  <si>
    <t>01.03.2022 17:14:24</t>
  </si>
  <si>
    <t>01.03.2022 17:14:25</t>
  </si>
  <si>
    <t>01.03.2022 17:14:28</t>
  </si>
  <si>
    <t>01.03.2022 17:14:30</t>
  </si>
  <si>
    <t>01.03.2022 17:14:37</t>
  </si>
  <si>
    <t>01.03.2022 17:14:39</t>
  </si>
  <si>
    <t>01.03.2022 17:14:42</t>
  </si>
  <si>
    <t>01.03.2022 17:14:43</t>
  </si>
  <si>
    <t>01.03.2022 17:14:45</t>
  </si>
  <si>
    <t>01.03.2022 17:14:46</t>
  </si>
  <si>
    <t>01.03.2022 17:14:48</t>
  </si>
  <si>
    <t>01.03.2022 17:14:49</t>
  </si>
  <si>
    <t>01.03.2022 17:14:51</t>
  </si>
  <si>
    <t>01.03.2022 17:14:52</t>
  </si>
  <si>
    <t>01.03.2022 17:14:54</t>
  </si>
  <si>
    <t>01.03.2022 17:14:55</t>
  </si>
  <si>
    <t>01.03.2022 17:14:57</t>
  </si>
  <si>
    <t>01.03.2022 17:14:58</t>
  </si>
  <si>
    <t>01.03.2022 17:15:18</t>
  </si>
  <si>
    <t>01.03.2022 17:15:19</t>
  </si>
  <si>
    <t>01.03.2022 17:15:25</t>
  </si>
  <si>
    <t>01.03.2022 17:15:29</t>
  </si>
  <si>
    <t>01.03.2022 17:15:31</t>
  </si>
  <si>
    <t>01.03.2022 17:15:32</t>
  </si>
  <si>
    <t>01.03.2022 17:15:34</t>
  </si>
  <si>
    <t>01.03.2022 17:15:35</t>
  </si>
  <si>
    <t>01.03.2022 17:16:04</t>
  </si>
  <si>
    <t>01.03.2022 17:16:08</t>
  </si>
  <si>
    <t>01.03.2022 17:16:10</t>
  </si>
  <si>
    <t>01.03.2022 17:16:11</t>
  </si>
  <si>
    <t>01.03.2022 17:16:13</t>
  </si>
  <si>
    <t>01.03.2022 17:16:14</t>
  </si>
  <si>
    <t>01.03.2022 17:16:17</t>
  </si>
  <si>
    <t>01.03.2022 17:16:44</t>
  </si>
  <si>
    <t>01.03.2022 17:16:47</t>
  </si>
  <si>
    <t>01.03.2022 17:16:49</t>
  </si>
  <si>
    <t>01.03.2022 17:16:50</t>
  </si>
  <si>
    <t>01.03.2022 17:16:52</t>
  </si>
  <si>
    <t>01.03.2022 17:16:53</t>
  </si>
  <si>
    <t>01.03.2022 17:16:55</t>
  </si>
  <si>
    <t>01.03.2022 17:16:56</t>
  </si>
  <si>
    <t>01.03.2022 17:16:58</t>
  </si>
  <si>
    <t>01.03.2022 17:17:28</t>
  </si>
  <si>
    <t>01.03.2022 17:17:29</t>
  </si>
  <si>
    <t>01.03.2022 17:17:31</t>
  </si>
  <si>
    <t>01.03.2022 17:17:32</t>
  </si>
  <si>
    <t>01.03.2022 17:17:34</t>
  </si>
  <si>
    <t>01.03.2022 17:17:35</t>
  </si>
  <si>
    <t>01.03.2022 17:17:37</t>
  </si>
  <si>
    <t>01.03.2022 17:17:38</t>
  </si>
  <si>
    <t>01.03.2022 17:18:05</t>
  </si>
  <si>
    <t>01.03.2022 17:18:07</t>
  </si>
  <si>
    <t>01.03.2022 17:18:10</t>
  </si>
  <si>
    <t>01.03.2022 17:18:22</t>
  </si>
  <si>
    <t>01.03.2022 17:18:25</t>
  </si>
  <si>
    <t>01.03.2022 17:18:26</t>
  </si>
  <si>
    <t>01.03.2022 17:18:28</t>
  </si>
  <si>
    <t>01.03.2022 17:18:29</t>
  </si>
  <si>
    <t>01.03.2022 17:18:31</t>
  </si>
  <si>
    <t>01.03.2022 17:18:32</t>
  </si>
  <si>
    <t>01.03.2022 17:18:34</t>
  </si>
  <si>
    <t>01.03.2022 17:18:35</t>
  </si>
  <si>
    <t>01.03.2022 17:18:37</t>
  </si>
  <si>
    <t>01.03.2022 17:18:38</t>
  </si>
  <si>
    <t>01.03.2022 17:18:47</t>
  </si>
  <si>
    <t>01.03.2022 17:18:58</t>
  </si>
  <si>
    <t>01.03.2022 17:18:59</t>
  </si>
  <si>
    <t>01.03.2022 17:19:04</t>
  </si>
  <si>
    <t>01.03.2022 17:19:10</t>
  </si>
  <si>
    <t>01.03.2022 17:19:14</t>
  </si>
  <si>
    <t>01.03.2022 17:19:16</t>
  </si>
  <si>
    <t>01.03.2022 17:19:19</t>
  </si>
  <si>
    <t>01.03.2022 17:19:22</t>
  </si>
  <si>
    <t>01.03.2022 17:19:53</t>
  </si>
  <si>
    <t>01.03.2022 17:20:28</t>
  </si>
  <si>
    <t>01.03.2022 17:20:31</t>
  </si>
  <si>
    <t>01.03.2022 17:20:32</t>
  </si>
  <si>
    <t>01.03.2022 17:20:34</t>
  </si>
  <si>
    <t>01.03.2022 17:20:58</t>
  </si>
  <si>
    <t>01.03.2022 17:20:59</t>
  </si>
  <si>
    <t>01.03.2022 17:21:01</t>
  </si>
  <si>
    <t>01.03.2022 17:21:02</t>
  </si>
  <si>
    <t>01.03.2022 17:21:04</t>
  </si>
  <si>
    <t>01.03.2022 17:21:05</t>
  </si>
  <si>
    <t>01.03.2022 17:21:07</t>
  </si>
  <si>
    <t>01.03.2022 17:21:19</t>
  </si>
  <si>
    <t>01.03.2022 17:21:22</t>
  </si>
  <si>
    <t>01.03.2022 17:21:23</t>
  </si>
  <si>
    <t>01.03.2022 17:21:25</t>
  </si>
  <si>
    <t>01.03.2022 17:21:26</t>
  </si>
  <si>
    <t>01.03.2022 17:21:28</t>
  </si>
  <si>
    <t>01.03.2022 17:21:29</t>
  </si>
  <si>
    <t>01.03.2022 17:21:31</t>
  </si>
  <si>
    <t>01.03.2022 17:21:32</t>
  </si>
  <si>
    <t>01.03.2022 17:21:34</t>
  </si>
  <si>
    <t>01.03.2022 17:21:37</t>
  </si>
  <si>
    <t>01.03.2022 17:21:38</t>
  </si>
  <si>
    <t>01.03.2022 17:21:41</t>
  </si>
  <si>
    <t>01.03.2022 17:21:43</t>
  </si>
  <si>
    <t>01.03.2022 17:21:44</t>
  </si>
  <si>
    <t>01.03.2022 17:22:02</t>
  </si>
  <si>
    <t>01.03.2022 17:22:03</t>
  </si>
  <si>
    <t>01.03.2022 17:22:05</t>
  </si>
  <si>
    <t>01.03.2022 17:22:06</t>
  </si>
  <si>
    <t>01.03.2022 17:22:08</t>
  </si>
  <si>
    <t>01.03.2022 17:22:36</t>
  </si>
  <si>
    <t>01.03.2022 17:22:41</t>
  </si>
  <si>
    <t>01.03.2022 17:22:42</t>
  </si>
  <si>
    <t>01.03.2022 17:22:45</t>
  </si>
  <si>
    <t>01.03.2022 17:22:47</t>
  </si>
  <si>
    <t>01.03.2022 17:22:48</t>
  </si>
  <si>
    <t>01.03.2022 17:22:50</t>
  </si>
  <si>
    <t>01.03.2022 17:22:51</t>
  </si>
  <si>
    <t>01.03.2022 17:22:53</t>
  </si>
  <si>
    <t>01.03.2022 17:22:54</t>
  </si>
  <si>
    <t>01.03.2022 17:22:56</t>
  </si>
  <si>
    <t>01.03.2022 17:22:57</t>
  </si>
  <si>
    <t>01.03.2022 17:22:59</t>
  </si>
  <si>
    <t>01.03.2022 17:23:03</t>
  </si>
  <si>
    <t>01.03.2022 17:23:05</t>
  </si>
  <si>
    <t>01.03.2022 17:23:06</t>
  </si>
  <si>
    <t>01.03.2022 17:23:08</t>
  </si>
  <si>
    <t>01.03.2022 17:23:09</t>
  </si>
  <si>
    <t>01.03.2022 17:23:11</t>
  </si>
  <si>
    <t>01.03.2022 17:23:12</t>
  </si>
  <si>
    <t>01.03.2022 17:23:15</t>
  </si>
  <si>
    <t>01.03.2022 17:23:18</t>
  </si>
  <si>
    <t>01.03.2022 17:23:20</t>
  </si>
  <si>
    <t>01.03.2022 17:23:21</t>
  </si>
  <si>
    <t>01.03.2022 17:23:23</t>
  </si>
  <si>
    <t>01.03.2022 17:23:24</t>
  </si>
  <si>
    <t>01.03.2022 17:23:26</t>
  </si>
  <si>
    <t>01.03.2022 17:23:27</t>
  </si>
  <si>
    <t>01.03.2022 17:23:29</t>
  </si>
  <si>
    <t>01.03.2022 17:23:30</t>
  </si>
  <si>
    <t>01.03.2022 17:23:32</t>
  </si>
  <si>
    <t>01.03.2022 17:23:54</t>
  </si>
  <si>
    <t>01.03.2022 17:23:55</t>
  </si>
  <si>
    <t>01.03.2022 17:23:57</t>
  </si>
  <si>
    <t>01.03.2022 17:24:04</t>
  </si>
  <si>
    <t>01.03.2022 17:24:07</t>
  </si>
  <si>
    <t>01.03.2022 17:24:09</t>
  </si>
  <si>
    <t>01.03.2022 17:24:10</t>
  </si>
  <si>
    <t>01.03.2022 17:24:12</t>
  </si>
  <si>
    <t>01.03.2022 17:24:24</t>
  </si>
  <si>
    <t>01.03.2022 17:24:28</t>
  </si>
  <si>
    <t>01.03.2022 17:24:30</t>
  </si>
  <si>
    <t>01.03.2022 17:24:31</t>
  </si>
  <si>
    <t>01.03.2022 17:24:33</t>
  </si>
  <si>
    <t>01.03.2022 17:24:34</t>
  </si>
  <si>
    <t>01.03.2022 17:24:36</t>
  </si>
  <si>
    <t>01.03.2022 17:24:37</t>
  </si>
  <si>
    <t>01.03.2022 17:24:39</t>
  </si>
  <si>
    <t>01.03.2022 17:24:40</t>
  </si>
  <si>
    <t>01.03.2022 17:24:52</t>
  </si>
  <si>
    <t>01.03.2022 17:25:00</t>
  </si>
  <si>
    <t>01.03.2022 17:25:03</t>
  </si>
  <si>
    <t>01.03.2022 17:25:04</t>
  </si>
  <si>
    <t>01.03.2022 17:25:06</t>
  </si>
  <si>
    <t>01.03.2022 17:25:07</t>
  </si>
  <si>
    <t>01.03.2022 17:25:09</t>
  </si>
  <si>
    <t>01.03.2022 17:25:10</t>
  </si>
  <si>
    <t>01.03.2022 17:25:12</t>
  </si>
  <si>
    <t>01.03.2022 17:25:13</t>
  </si>
  <si>
    <t>01.03.2022 17:25:15</t>
  </si>
  <si>
    <t>01.03.2022 17:25:51</t>
  </si>
  <si>
    <t>01.03.2022 17:25:57</t>
  </si>
  <si>
    <t>01.03.2022 17:25:58</t>
  </si>
  <si>
    <t>01.03.2022 17:26:01</t>
  </si>
  <si>
    <t>01.03.2022 17:26:03</t>
  </si>
  <si>
    <t>01.03.2022 17:26:12</t>
  </si>
  <si>
    <t>01.03.2022 17:26:13</t>
  </si>
  <si>
    <t>01.03.2022 17:26:16</t>
  </si>
  <si>
    <t>01.03.2022 17:26:18</t>
  </si>
  <si>
    <t>01.03.2022 17:26:19</t>
  </si>
  <si>
    <t>01.03.2022 17:26:21</t>
  </si>
  <si>
    <t>01.03.2022 17:26:22</t>
  </si>
  <si>
    <t>01.03.2022 17:26:24</t>
  </si>
  <si>
    <t>01.03.2022 17:26:25</t>
  </si>
  <si>
    <t>01.03.2022 17:26:37</t>
  </si>
  <si>
    <t>01.03.2022 17:26:39</t>
  </si>
  <si>
    <t>01.03.2022 17:26:40</t>
  </si>
  <si>
    <t>01.03.2022 17:26:42</t>
  </si>
  <si>
    <t>01.03.2022 17:26:43</t>
  </si>
  <si>
    <t>01.03.2022 17:26:45</t>
  </si>
  <si>
    <t>01.03.2022 17:26:46</t>
  </si>
  <si>
    <t>01.03.2022 17:26:48</t>
  </si>
  <si>
    <t>01.03.2022 17:26:51</t>
  </si>
  <si>
    <t>01.03.2022 17:26:52</t>
  </si>
  <si>
    <t>01.03.2022 17:26:55</t>
  </si>
  <si>
    <t>01.03.2022 17:26:57</t>
  </si>
  <si>
    <t>01.03.2022 17:26:58</t>
  </si>
  <si>
    <t>01.03.2022 17:27:28</t>
  </si>
  <si>
    <t>01.03.2022 17:27:29</t>
  </si>
  <si>
    <t>01.03.2022 17:27:31</t>
  </si>
  <si>
    <t>01.03.2022 17:27:32</t>
  </si>
  <si>
    <t>01.03.2022 17:27:34</t>
  </si>
  <si>
    <t>01.03.2022 17:27:35</t>
  </si>
  <si>
    <t>01.03.2022 17:27:37</t>
  </si>
  <si>
    <t>01.03.2022 17:27:40</t>
  </si>
  <si>
    <t>01.03.2022 17:27:43</t>
  </si>
  <si>
    <t>01.03.2022 17:27:44</t>
  </si>
  <si>
    <t>01.03.2022 17:27:46</t>
  </si>
  <si>
    <t>01.03.2022 17:27:47</t>
  </si>
  <si>
    <t>01.03.2022 17:27:50</t>
  </si>
  <si>
    <t>01.03.2022 17:27:52</t>
  </si>
  <si>
    <t>01.03.2022 17:27:59</t>
  </si>
  <si>
    <t>01.03.2022 17:28:01</t>
  </si>
  <si>
    <t>01.03.2022 17:28:02</t>
  </si>
  <si>
    <t>01.03.2022 17:28:04</t>
  </si>
  <si>
    <t>01.03.2022 17:28:05</t>
  </si>
  <si>
    <t>01.03.2022 17:28:07</t>
  </si>
  <si>
    <t>01.03.2022 17:28:08</t>
  </si>
  <si>
    <t>01.03.2022 17:28:10</t>
  </si>
  <si>
    <t>01.03.2022 17:28:13</t>
  </si>
  <si>
    <t>01.03.2022 17:28:14</t>
  </si>
  <si>
    <t>01.03.2022 17:28:16</t>
  </si>
  <si>
    <t>01.03.2022 17:28:17</t>
  </si>
  <si>
    <t>01.03.2022 17:28:20</t>
  </si>
  <si>
    <t>01.03.2022 17:28:23</t>
  </si>
  <si>
    <t>01.03.2022 17:28:25</t>
  </si>
  <si>
    <t>01.03.2022 17:28:26</t>
  </si>
  <si>
    <t>01.03.2022 17:28:28</t>
  </si>
  <si>
    <t>01.03.2022 17:28:29</t>
  </si>
  <si>
    <t>01.03.2022 17:28:32</t>
  </si>
  <si>
    <t>01.03.2022 17:28:34</t>
  </si>
  <si>
    <t>01.03.2022 17:28:35</t>
  </si>
  <si>
    <t>01.03.2022 17:28:37</t>
  </si>
  <si>
    <t>01.03.2022 17:28:38</t>
  </si>
  <si>
    <t>01.03.2022 17:28:47</t>
  </si>
  <si>
    <t>01.03.2022 17:28:50</t>
  </si>
  <si>
    <t>01.03.2022 17:28:53</t>
  </si>
  <si>
    <t>01.03.2022 17:28:55</t>
  </si>
  <si>
    <t>01.03.2022 17:28:56</t>
  </si>
  <si>
    <t>01.03.2022 17:29:02</t>
  </si>
  <si>
    <t>01.03.2022 17:29:05</t>
  </si>
  <si>
    <t>01.03.2022 17:29:08</t>
  </si>
  <si>
    <t>01.03.2022 17:29:10</t>
  </si>
  <si>
    <t>01.03.2022 17:29:11</t>
  </si>
  <si>
    <t>01.03.2022 17:29:13</t>
  </si>
  <si>
    <t>01.03.2022 17:29:14</t>
  </si>
  <si>
    <t>01.03.2022 17:29:16</t>
  </si>
  <si>
    <t>01.03.2022 17:29:17</t>
  </si>
  <si>
    <t>01.03.2022 17:29:19</t>
  </si>
  <si>
    <t>01.03.2022 17:29:25</t>
  </si>
  <si>
    <t>01.03.2022 17:29:26</t>
  </si>
  <si>
    <t>01.03.2022 17:29:29</t>
  </si>
  <si>
    <t>01.03.2022 17:29:31</t>
  </si>
  <si>
    <t>01.03.2022 17:29:32</t>
  </si>
  <si>
    <t>01.03.2022 17:29:34</t>
  </si>
  <si>
    <t>01.03.2022 17:29:35</t>
  </si>
  <si>
    <t>01.03.2022 17:29:37</t>
  </si>
  <si>
    <t>01.03.2022 17:29:40</t>
  </si>
  <si>
    <t>01.03.2022 17:29:41</t>
  </si>
  <si>
    <t>01.03.2022 17:29:43</t>
  </si>
  <si>
    <t>01.03.2022 17:30:18</t>
  </si>
  <si>
    <t>01.03.2022 17:30:21</t>
  </si>
  <si>
    <t>01.03.2022 17:30:23</t>
  </si>
  <si>
    <t>01.03.2022 17:30:24</t>
  </si>
  <si>
    <t>01.03.2022 17:30:33</t>
  </si>
  <si>
    <t>01.03.2022 17:30:35</t>
  </si>
  <si>
    <t>01.03.2022 17:30:36</t>
  </si>
  <si>
    <t>01.03.2022 17:30:38</t>
  </si>
  <si>
    <t>01.03.2022 17:30:41</t>
  </si>
  <si>
    <t>01.03.2022 17:30:42</t>
  </si>
  <si>
    <t>01.03.2022 17:30:44</t>
  </si>
  <si>
    <t>01.03.2022 17:30:45</t>
  </si>
  <si>
    <t>01.03.2022 17:30:51</t>
  </si>
  <si>
    <t>01.03.2022 17:30:54</t>
  </si>
  <si>
    <t>01.03.2022 17:30:56</t>
  </si>
  <si>
    <t>01.03.2022 17:31:05</t>
  </si>
  <si>
    <t>01.03.2022 17:31:06</t>
  </si>
  <si>
    <t>01.03.2022 17:31:08</t>
  </si>
  <si>
    <t>01.03.2022 17:31:09</t>
  </si>
  <si>
    <t>01.03.2022 17:31:11</t>
  </si>
  <si>
    <t>01.03.2022 17:31:12</t>
  </si>
  <si>
    <t>01.03.2022 17:31:14</t>
  </si>
  <si>
    <t>01.03.2022 17:31:20</t>
  </si>
  <si>
    <t>01.03.2022 17:31:21</t>
  </si>
  <si>
    <t>01.03.2022 17:31:23</t>
  </si>
  <si>
    <t>01.03.2022 17:31:24</t>
  </si>
  <si>
    <t>01.03.2022 17:31:26</t>
  </si>
  <si>
    <t>01.03.2022 17:31:27</t>
  </si>
  <si>
    <t>01.03.2022 17:31:29</t>
  </si>
  <si>
    <t>01.03.2022 17:31:30</t>
  </si>
  <si>
    <t>01.03.2022 17:31:44</t>
  </si>
  <si>
    <t>01.03.2022 17:31:48</t>
  </si>
  <si>
    <t>01.03.2022 17:31:56</t>
  </si>
  <si>
    <t>01.03.2022 17:31:57</t>
  </si>
  <si>
    <t>01.03.2022 17:31:59</t>
  </si>
  <si>
    <t>01.03.2022 17:32:00</t>
  </si>
  <si>
    <t>01.03.2022 17:32:02</t>
  </si>
  <si>
    <t>01.03.2022 17:32:03</t>
  </si>
  <si>
    <t>01.03.2022 17:32:12</t>
  </si>
  <si>
    <t>01.03.2022 17:32:14</t>
  </si>
  <si>
    <t>01.03.2022 17:32:15</t>
  </si>
  <si>
    <t>01.03.2022 17:32:20</t>
  </si>
  <si>
    <t>01.03.2022 17:32:21</t>
  </si>
  <si>
    <t>01.03.2022 17:32:23</t>
  </si>
  <si>
    <t>01.03.2022 17:32:26</t>
  </si>
  <si>
    <t>01.03.2022 17:32:27</t>
  </si>
  <si>
    <t>01.03.2022 17:32:29</t>
  </si>
  <si>
    <t>01.03.2022 17:33:26</t>
  </si>
  <si>
    <t>01.03.2022 17:33:27</t>
  </si>
  <si>
    <t>01.03.2022 17:33:33</t>
  </si>
  <si>
    <t>01.03.2022 17:33:35</t>
  </si>
  <si>
    <t>01.03.2022 17:33:36</t>
  </si>
  <si>
    <t>01.03.2022 17:33:38</t>
  </si>
  <si>
    <t>01.03.2022 17:33:42</t>
  </si>
  <si>
    <t>01.03.2022 17:33:44</t>
  </si>
  <si>
    <t>01.03.2022 17:33:45</t>
  </si>
  <si>
    <t>01.03.2022 17:33:48</t>
  </si>
  <si>
    <t>01.03.2022 17:33:51</t>
  </si>
  <si>
    <t>01.03.2022 17:33:53</t>
  </si>
  <si>
    <t>01.03.2022 17:33:54</t>
  </si>
  <si>
    <t>01.03.2022 17:34:02</t>
  </si>
  <si>
    <t>01.03.2022 17:34:03</t>
  </si>
  <si>
    <t>01.03.2022 17:34:05</t>
  </si>
  <si>
    <t>01.03.2022 17:34:06</t>
  </si>
  <si>
    <t>01.03.2022 17:34:12</t>
  </si>
  <si>
    <t>01.03.2022 17:34:14</t>
  </si>
  <si>
    <t>01.03.2022 17:34:15</t>
  </si>
  <si>
    <t>01.03.2022 17:34:17</t>
  </si>
  <si>
    <t>01.03.2022 17:34:18</t>
  </si>
  <si>
    <t>01.03.2022 17:34:20</t>
  </si>
  <si>
    <t>01.03.2022 17:34:21</t>
  </si>
  <si>
    <t>01.03.2022 17:34:23</t>
  </si>
  <si>
    <t>01.03.2022 17:34:24</t>
  </si>
  <si>
    <t>01.03.2022 17:34:26</t>
  </si>
  <si>
    <t>01.03.2022 17:34:37</t>
  </si>
  <si>
    <t>01.03.2022 17:34:42</t>
  </si>
  <si>
    <t>01.03.2022 17:34:43</t>
  </si>
  <si>
    <t>01.03.2022 17:34:45</t>
  </si>
  <si>
    <t>01.03.2022 17:34:46</t>
  </si>
  <si>
    <t>01.03.2022 17:34:48</t>
  </si>
  <si>
    <t>01.03.2022 17:34:49</t>
  </si>
  <si>
    <t>01.03.2022 17:34:54</t>
  </si>
  <si>
    <t>01.03.2022 17:34:55</t>
  </si>
  <si>
    <t>01.03.2022 17:34:57</t>
  </si>
  <si>
    <t>01.03.2022 17:34:58</t>
  </si>
  <si>
    <t>01.03.2022 17:35:00</t>
  </si>
  <si>
    <t>01.03.2022 17:35:01</t>
  </si>
  <si>
    <t>01.03.2022 17:35:03</t>
  </si>
  <si>
    <t>01.03.2022 17:35:04</t>
  </si>
  <si>
    <t>01.03.2022 17:35:06</t>
  </si>
  <si>
    <t>01.03.2022 17:35:07</t>
  </si>
  <si>
    <t>01.03.2022 17:35:09</t>
  </si>
  <si>
    <t>01.03.2022 17:35:12</t>
  </si>
  <si>
    <t>01.03.2022 17:35:16</t>
  </si>
  <si>
    <t>01.03.2022 17:35:18</t>
  </si>
  <si>
    <t>01.03.2022 17:35:21</t>
  </si>
  <si>
    <t>01.03.2022 17:35:22</t>
  </si>
  <si>
    <t>01.03.2022 17:35:24</t>
  </si>
  <si>
    <t>01.03.2022 17:35:25</t>
  </si>
  <si>
    <t>01.03.2022 17:35:27</t>
  </si>
  <si>
    <t>01.03.2022 17:35:28</t>
  </si>
  <si>
    <t>01.03.2022 17:35:43</t>
  </si>
  <si>
    <t>01.03.2022 17:36:16</t>
  </si>
  <si>
    <t>01.03.2022 17:36:18</t>
  </si>
  <si>
    <t>01.03.2022 17:36:31</t>
  </si>
  <si>
    <t>01.03.2022 17:36:34</t>
  </si>
  <si>
    <t>01.03.2022 17:36:36</t>
  </si>
  <si>
    <t>01.03.2022 17:36:39</t>
  </si>
  <si>
    <t>01.03.2022 17:36:40</t>
  </si>
  <si>
    <t>01.03.2022 17:36:43</t>
  </si>
  <si>
    <t>01.03.2022 17:36:57</t>
  </si>
  <si>
    <t>01.03.2022 17:37:00</t>
  </si>
  <si>
    <t>01.03.2022 17:37:01</t>
  </si>
  <si>
    <t>01.03.2022 17:37:03</t>
  </si>
  <si>
    <t>01.03.2022 17:37:04</t>
  </si>
  <si>
    <t>01.03.2022 17:37:06</t>
  </si>
  <si>
    <t>01.03.2022 17:37:07</t>
  </si>
  <si>
    <t>01.03.2022 17:37:43</t>
  </si>
  <si>
    <t>01.03.2022 17:37:46</t>
  </si>
  <si>
    <t>01.03.2022 17:37:49</t>
  </si>
  <si>
    <t>01.03.2022 17:37:51</t>
  </si>
  <si>
    <t>01.03.2022 17:37:52</t>
  </si>
  <si>
    <t>01.03.2022 17:37:54</t>
  </si>
  <si>
    <t>01.03.2022 17:37:55</t>
  </si>
  <si>
    <t>01.03.2022 17:38:01</t>
  </si>
  <si>
    <t>01.03.2022 17:38:04</t>
  </si>
  <si>
    <t>01.03.2022 17:38:06</t>
  </si>
  <si>
    <t>01.03.2022 17:38:07</t>
  </si>
  <si>
    <t>01.03.2022 17:38:09</t>
  </si>
  <si>
    <t>01.03.2022 17:38:12</t>
  </si>
  <si>
    <t>01.03.2022 17:38:13</t>
  </si>
  <si>
    <t>01.03.2022 17:38:15</t>
  </si>
  <si>
    <t>01.03.2022 17:38:46</t>
  </si>
  <si>
    <t>01.03.2022 17:39:25</t>
  </si>
  <si>
    <t>01.03.2022 17:39:26</t>
  </si>
  <si>
    <t>01.03.2022 17:39:32</t>
  </si>
  <si>
    <t>01.03.2022 17:39:34</t>
  </si>
  <si>
    <t>01.03.2022 17:39:35</t>
  </si>
  <si>
    <t>01.03.2022 17:39:37</t>
  </si>
  <si>
    <t>01.03.2022 17:39:38</t>
  </si>
  <si>
    <t>01.03.2022 17:40:20</t>
  </si>
  <si>
    <t>01.03.2022 17:40:22</t>
  </si>
  <si>
    <t>01.03.2022 17:40:23</t>
  </si>
  <si>
    <t>01.03.2022 17:40:25</t>
  </si>
  <si>
    <t>01.03.2022 17:40:26</t>
  </si>
  <si>
    <t>01.03.2022 17:40:28</t>
  </si>
  <si>
    <t>01.03.2022 17:40:29</t>
  </si>
  <si>
    <t>01.03.2022 17:40:31</t>
  </si>
  <si>
    <t>01.03.2022 17:40:43</t>
  </si>
  <si>
    <t>01.03.2022 17:40:44</t>
  </si>
  <si>
    <t>01.03.2022 17:40:46</t>
  </si>
  <si>
    <t>01.03.2022 17:40:47</t>
  </si>
  <si>
    <t>01.03.2022 17:40:49</t>
  </si>
  <si>
    <t>01.03.2022 17:40:50</t>
  </si>
  <si>
    <t>01.03.2022 17:40:58</t>
  </si>
  <si>
    <t>01.03.2022 17:41:47</t>
  </si>
  <si>
    <t>01.03.2022 17:41:49</t>
  </si>
  <si>
    <t>01.03.2022 17:41:50</t>
  </si>
  <si>
    <t>01.03.2022 17:41:52</t>
  </si>
  <si>
    <t>01.03.2022 17:41:53</t>
  </si>
  <si>
    <t>01.03.2022 17:41:55</t>
  </si>
  <si>
    <t>01.03.2022 17:41:56</t>
  </si>
  <si>
    <t>01.03.2022 17:42:01</t>
  </si>
  <si>
    <t>01.03.2022 17:42:02</t>
  </si>
  <si>
    <t>01.03.2022 17:42:04</t>
  </si>
  <si>
    <t>01.03.2022 17:42:07</t>
  </si>
  <si>
    <t>01.03.2022 17:42:32</t>
  </si>
  <si>
    <t>01.03.2022 17:42:34</t>
  </si>
  <si>
    <t>01.03.2022 17:42:52</t>
  </si>
  <si>
    <t>01.03.2022 17:42:53</t>
  </si>
  <si>
    <t>01.03.2022 17:42:55</t>
  </si>
  <si>
    <t>01.03.2022 17:42:56</t>
  </si>
  <si>
    <t>01.03.2022 17:42:58</t>
  </si>
  <si>
    <t>01.03.2022 17:42:59</t>
  </si>
  <si>
    <t>01.03.2022 17:43:43</t>
  </si>
  <si>
    <t>01.03.2022 17:43:44</t>
  </si>
  <si>
    <t>01.03.2022 17:43:46</t>
  </si>
  <si>
    <t>01.03.2022 17:44:11</t>
  </si>
  <si>
    <t>01.03.2022 17:44:13</t>
  </si>
  <si>
    <t>01.03.2022 17:44:14</t>
  </si>
  <si>
    <t>01.03.2022 17:44:19</t>
  </si>
  <si>
    <t>01.03.2022 17:44:22</t>
  </si>
  <si>
    <t>01.03.2022 17:44:23</t>
  </si>
  <si>
    <t>01.03.2022 17:44:25</t>
  </si>
  <si>
    <t>01.03.2022 17:44:26</t>
  </si>
  <si>
    <t>01.03.2022 17:44:31</t>
  </si>
  <si>
    <t>01.03.2022 17:44:32</t>
  </si>
  <si>
    <t>01.03.2022 17:44:34</t>
  </si>
  <si>
    <t>01.03.2022 17:44:46</t>
  </si>
  <si>
    <t>01.03.2022 17:44:47</t>
  </si>
  <si>
    <t>01.03.2022 17:44:49</t>
  </si>
  <si>
    <t>01.03.2022 17:44:50</t>
  </si>
  <si>
    <t>01.03.2022 17:44:52</t>
  </si>
  <si>
    <t>01.03.2022 17:44:53</t>
  </si>
  <si>
    <t>01.03.2022 17:44:55</t>
  </si>
  <si>
    <t>01.03.2022 17:44:56</t>
  </si>
  <si>
    <t>01.03.2022 17:46:01</t>
  </si>
  <si>
    <t>01.03.2022 17:46:02</t>
  </si>
  <si>
    <t>01.03.2022 17:46:04</t>
  </si>
  <si>
    <t>01.03.2022 17:46:05</t>
  </si>
  <si>
    <t>01.03.2022 17:46:07</t>
  </si>
  <si>
    <t>01.03.2022 17:46:08</t>
  </si>
  <si>
    <t>01.03.2022 17:46:10</t>
  </si>
  <si>
    <t>01.03.2022 17:46:11</t>
  </si>
  <si>
    <t>01.03.2022 17:46:13</t>
  </si>
  <si>
    <t>01.03.2022 17:46:14</t>
  </si>
  <si>
    <t>01.03.2022 17:46:16</t>
  </si>
  <si>
    <t>01.03.2022 17:46:17</t>
  </si>
  <si>
    <t>01.03.2022 17:46:22</t>
  </si>
  <si>
    <t>01.03.2022 17:46:23</t>
  </si>
  <si>
    <t>01.03.2022 17:46:25</t>
  </si>
  <si>
    <t>01.03.2022 17:46:29</t>
  </si>
  <si>
    <t>01.03.2022 17:46:31</t>
  </si>
  <si>
    <t>01.03.2022 17:46:32</t>
  </si>
  <si>
    <t>01.03.2022 17:46:34</t>
  </si>
  <si>
    <t>01.03.2022 17:46:35</t>
  </si>
  <si>
    <t>01.03.2022 17:47:14</t>
  </si>
  <si>
    <t>01.03.2022 17:47:16</t>
  </si>
  <si>
    <t>01.03.2022 17:47:17</t>
  </si>
  <si>
    <t>01.03.2022 17:47:19</t>
  </si>
  <si>
    <t>01.03.2022 17:47:20</t>
  </si>
  <si>
    <t>01.03.2022 17:47:22</t>
  </si>
  <si>
    <t>01.03.2022 17:47:23</t>
  </si>
  <si>
    <t>01.03.2022 17:47:26</t>
  </si>
  <si>
    <t>01.03.2022 17:47:28</t>
  </si>
  <si>
    <t>01.03.2022 17:47:29</t>
  </si>
  <si>
    <t>01.03.2022 17:47:31</t>
  </si>
  <si>
    <t>01.03.2022 17:47:32</t>
  </si>
  <si>
    <t>01.03.2022 17:47:46</t>
  </si>
  <si>
    <t>01.03.2022 17:47:47</t>
  </si>
  <si>
    <t>01.03.2022 17:47:49</t>
  </si>
  <si>
    <t>01.03.2022 17:47:52</t>
  </si>
  <si>
    <t>01.03.2022 17:47:53</t>
  </si>
  <si>
    <t>01.03.2022 17:47:55</t>
  </si>
  <si>
    <t>01.03.2022 17:47:58</t>
  </si>
  <si>
    <t>01.03.2022 17:47:59</t>
  </si>
  <si>
    <t>01.03.2022 17:48:23</t>
  </si>
  <si>
    <t>01.03.2022 17:48:25</t>
  </si>
  <si>
    <t>01.03.2022 17:48:29</t>
  </si>
  <si>
    <t>01.03.2022 17:48:31</t>
  </si>
  <si>
    <t>01.03.2022 17:48:32</t>
  </si>
  <si>
    <t>01.03.2022 17:48:34</t>
  </si>
  <si>
    <t>01.03.2022 17:48:35</t>
  </si>
  <si>
    <t>01.03.2022 17:48:37</t>
  </si>
  <si>
    <t>01.03.2022 17:48:38</t>
  </si>
  <si>
    <t>01.03.2022 17:49:20</t>
  </si>
  <si>
    <t>01.03.2022 17:49:22</t>
  </si>
  <si>
    <t>01.03.2022 17:49:23</t>
  </si>
  <si>
    <t>01.03.2022 17:49:25</t>
  </si>
  <si>
    <t>01.03.2022 17:49:26</t>
  </si>
  <si>
    <t>01.03.2022 17:49:28</t>
  </si>
  <si>
    <t>01.03.2022 17:50:25</t>
  </si>
  <si>
    <t>01.03.2022 17:50:26</t>
  </si>
  <si>
    <t>01.03.2022 17:50:28</t>
  </si>
  <si>
    <t>01.03.2022 17:50:29</t>
  </si>
  <si>
    <t>01.03.2022 17:50:31</t>
  </si>
  <si>
    <t>01.03.2022 17:50:32</t>
  </si>
  <si>
    <t>01.03.2022 17:50:35</t>
  </si>
  <si>
    <t>01.03.2022 17:50:37</t>
  </si>
  <si>
    <t>01.03.2022 17:50:38</t>
  </si>
  <si>
    <t>01.03.2022 17:50:40</t>
  </si>
  <si>
    <t>01.03.2022 17:50:41</t>
  </si>
  <si>
    <t>01.03.2022 17:50:43</t>
  </si>
  <si>
    <t>01.03.2022 17:50:44</t>
  </si>
  <si>
    <t>01.03.2022 17:51:09</t>
  </si>
  <si>
    <t>01.03.2022 17:51:11</t>
  </si>
  <si>
    <t>01.03.2022 17:51:12</t>
  </si>
  <si>
    <t>01.03.2022 17:51:14</t>
  </si>
  <si>
    <t>01.03.2022 17:51:15</t>
  </si>
  <si>
    <t>01.03.2022 17:51:17</t>
  </si>
  <si>
    <t>01.03.2022 17:51:18</t>
  </si>
  <si>
    <t>01.03.2022 17:51:20</t>
  </si>
  <si>
    <t>01.03.2022 17:51:32</t>
  </si>
  <si>
    <t>01.03.2022 17:51:35</t>
  </si>
  <si>
    <t>01.03.2022 17:51:36</t>
  </si>
  <si>
    <t>01.03.2022 17:51:38</t>
  </si>
  <si>
    <t>01.03.2022 17:51:39</t>
  </si>
  <si>
    <t>01.03.2022 17:51:41</t>
  </si>
  <si>
    <t>01.03.2022 17:52:03</t>
  </si>
  <si>
    <t>01.03.2022 17:52:05</t>
  </si>
  <si>
    <t>01.03.2022 17:52:06</t>
  </si>
  <si>
    <t>01.03.2022 17:52:08</t>
  </si>
  <si>
    <t>01.03.2022 17:52:09</t>
  </si>
  <si>
    <t>01.03.2022 17:52:48</t>
  </si>
  <si>
    <t>01.03.2022 17:52:56</t>
  </si>
  <si>
    <t>01.03.2022 17:53:00</t>
  </si>
  <si>
    <t>01.03.2022 17:53:02</t>
  </si>
  <si>
    <t>01.03.2022 17:53:03</t>
  </si>
  <si>
    <t>01.03.2022 17:53:05</t>
  </si>
  <si>
    <t>01.03.2022 17:53:08</t>
  </si>
  <si>
    <t>01.03.2022 17:53:09</t>
  </si>
  <si>
    <t>01.03.2022 17:53:11</t>
  </si>
  <si>
    <t>01.03.2022 17:53:12</t>
  </si>
  <si>
    <t>01.03.2022 17:53:14</t>
  </si>
  <si>
    <t>01.03.2022 17:53:15</t>
  </si>
  <si>
    <t>01.03.2022 17:53:17</t>
  </si>
  <si>
    <t>01.03.2022 17:53:20</t>
  </si>
  <si>
    <t>01.03.2022 17:53:39</t>
  </si>
  <si>
    <t>01.03.2022 17:53:42</t>
  </si>
  <si>
    <t>01.03.2022 17:53:44</t>
  </si>
  <si>
    <t>01.03.2022 17:53:45</t>
  </si>
  <si>
    <t>01.03.2022 17:53:47</t>
  </si>
  <si>
    <t>01.03.2022 17:53:48</t>
  </si>
  <si>
    <t>01.03.2022 17:53:51</t>
  </si>
  <si>
    <t>01.03.2022 17:53:53</t>
  </si>
  <si>
    <t>01.03.2022 17:53:54</t>
  </si>
  <si>
    <t>01.03.2022 17:53:56</t>
  </si>
  <si>
    <t>01.03.2022 17:53:57</t>
  </si>
  <si>
    <t>01.03.2022 17:53:59</t>
  </si>
  <si>
    <t>01.03.2022 17:54:36</t>
  </si>
  <si>
    <t>01.03.2022 17:54:40</t>
  </si>
  <si>
    <t>01.03.2022 17:54:43</t>
  </si>
  <si>
    <t>01.03.2022 17:54:48</t>
  </si>
  <si>
    <t>01.03.2022 17:54:51</t>
  </si>
  <si>
    <t>01.03.2022 17:54:52</t>
  </si>
  <si>
    <t>01.03.2022 17:54:55</t>
  </si>
  <si>
    <t>01.03.2022 17:54:57</t>
  </si>
  <si>
    <t>01.03.2022 17:54:58</t>
  </si>
  <si>
    <t>01.03.2022 17:55:00</t>
  </si>
  <si>
    <t>01.03.2022 17:55:03</t>
  </si>
  <si>
    <t>01.03.2022 17:55:04</t>
  </si>
  <si>
    <t>01.03.2022 17:55:06</t>
  </si>
  <si>
    <t>01.03.2022 17:55:07</t>
  </si>
  <si>
    <t>01.03.2022 17:55:09</t>
  </si>
  <si>
    <t>01.03.2022 17:55:10</t>
  </si>
  <si>
    <t>01.03.2022 17:55:12</t>
  </si>
  <si>
    <t>01.03.2022 17:55:13</t>
  </si>
  <si>
    <t>01.03.2022 17:55:16</t>
  </si>
  <si>
    <t>01.03.2022 17:55:18</t>
  </si>
  <si>
    <t>01.03.2022 17:55:19</t>
  </si>
  <si>
    <t>01.03.2022 17:55:21</t>
  </si>
  <si>
    <t>01.03.2022 17:55:22</t>
  </si>
  <si>
    <t>01.03.2022 17:55:24</t>
  </si>
  <si>
    <t>01.03.2022 17:55:25</t>
  </si>
  <si>
    <t>01.03.2022 17:55:27</t>
  </si>
  <si>
    <t>01.03.2022 17:55:30</t>
  </si>
  <si>
    <t>01.03.2022 17:55:31</t>
  </si>
  <si>
    <t>01.03.2022 17:55:33</t>
  </si>
  <si>
    <t>01.03.2022 17:55:34</t>
  </si>
  <si>
    <t>01.03.2022 17:55:36</t>
  </si>
  <si>
    <t>01.03.2022 17:55:37</t>
  </si>
  <si>
    <t>01.03.2022 17:56:04</t>
  </si>
  <si>
    <t>01.03.2022 17:56:06</t>
  </si>
  <si>
    <t>01.03.2022 17:56:10</t>
  </si>
  <si>
    <t>01.03.2022 17:56:13</t>
  </si>
  <si>
    <t>01.03.2022 17:56:15</t>
  </si>
  <si>
    <t>01.03.2022 17:56:16</t>
  </si>
  <si>
    <t>01.03.2022 17:56:18</t>
  </si>
  <si>
    <t>01.03.2022 17:56:19</t>
  </si>
  <si>
    <t>01.03.2022 17:56:21</t>
  </si>
  <si>
    <t>01.03.2022 17:56:22</t>
  </si>
  <si>
    <t>01.03.2022 17:56:24</t>
  </si>
  <si>
    <t>01.03.2022 17:56:25</t>
  </si>
  <si>
    <t>01.03.2022 17:56:27</t>
  </si>
  <si>
    <t>01.03.2022 17:56:30</t>
  </si>
  <si>
    <t>01.03.2022 17:56:31</t>
  </si>
  <si>
    <t>01.03.2022 17:56:33</t>
  </si>
  <si>
    <t>01.03.2022 17:56:34</t>
  </si>
  <si>
    <t>01.03.2022 17:56:36</t>
  </si>
  <si>
    <t>01.03.2022 17:56:44</t>
  </si>
  <si>
    <t>01.03.2022 17:56:49</t>
  </si>
  <si>
    <t>01.03.2022 17:56:50</t>
  </si>
  <si>
    <t>01.03.2022 17:56:52</t>
  </si>
  <si>
    <t>01.03.2022 17:56:53</t>
  </si>
  <si>
    <t>01.03.2022 17:56:56</t>
  </si>
  <si>
    <t>01.03.2022 17:56:58</t>
  </si>
  <si>
    <t>01.03.2022 17:57:08</t>
  </si>
  <si>
    <t>01.03.2022 17:57:10</t>
  </si>
  <si>
    <t>01.03.2022 17:57:11</t>
  </si>
  <si>
    <t>01.03.2022 17:57:13</t>
  </si>
  <si>
    <t>01.03.2022 17:57:14</t>
  </si>
  <si>
    <t>01.03.2022 17:57:16</t>
  </si>
  <si>
    <t>01.03.2022 17:57:17</t>
  </si>
  <si>
    <t>01.03.2022 17:57:19</t>
  </si>
  <si>
    <t>01.03.2022 17:57:26</t>
  </si>
  <si>
    <t>01.03.2022 17:57:28</t>
  </si>
  <si>
    <t>01.03.2022 17:57:31</t>
  </si>
  <si>
    <t>01.03.2022 17:57:32</t>
  </si>
  <si>
    <t>01.03.2022 17:57:34</t>
  </si>
  <si>
    <t>01.03.2022 17:57:35</t>
  </si>
  <si>
    <t>01.03.2022 17:57:37</t>
  </si>
  <si>
    <t>01.03.2022 17:57:38</t>
  </si>
  <si>
    <t>01.03.2022 17:57:40</t>
  </si>
  <si>
    <t>01.03.2022 17:57:41</t>
  </si>
  <si>
    <t>01.03.2022 17:57:46</t>
  </si>
  <si>
    <t>01.03.2022 17:57:50</t>
  </si>
  <si>
    <t>01.03.2022 17:57:52</t>
  </si>
  <si>
    <t>01.03.2022 17:57:53</t>
  </si>
  <si>
    <t>01.03.2022 17:57:55</t>
  </si>
  <si>
    <t>01.03.2022 17:57:59</t>
  </si>
  <si>
    <t>01.03.2022 17:58:01</t>
  </si>
  <si>
    <t>01.03.2022 17:58:02</t>
  </si>
  <si>
    <t>01.03.2022 17:58:04</t>
  </si>
  <si>
    <t>01.03.2022 17:58:05</t>
  </si>
  <si>
    <t>01.03.2022 17:58:37</t>
  </si>
  <si>
    <t>01.03.2022 17:59:20</t>
  </si>
  <si>
    <t>01.03.2022 17:59:22</t>
  </si>
  <si>
    <t>01.03.2022 17:59:23</t>
  </si>
  <si>
    <t>01.03.2022 17:59:25</t>
  </si>
  <si>
    <t>01.03.2022 17:59:26</t>
  </si>
  <si>
    <t>01.03.2022 17:59:28</t>
  </si>
  <si>
    <t>01.03.2022 17:59:29</t>
  </si>
  <si>
    <t>01.03.2022 17:59:31</t>
  </si>
  <si>
    <t>01.03.2022 17:59:32</t>
  </si>
  <si>
    <t>01.03.2022 17:59:41</t>
  </si>
  <si>
    <t>01.03.2022 17:59:46</t>
  </si>
  <si>
    <t>01.03.2022 17:59:47</t>
  </si>
  <si>
    <t>01.03.2022 17:59:49</t>
  </si>
  <si>
    <t>01.03.2022 17:59:52</t>
  </si>
  <si>
    <t>01.03.2022 17:59:53</t>
  </si>
  <si>
    <t>01.03.2022 17:59:55</t>
  </si>
  <si>
    <t>01.03.2022 17:59:59</t>
  </si>
  <si>
    <t>01.03.2022 18:00:01</t>
  </si>
  <si>
    <t>01.03.2022 18:00:02</t>
  </si>
  <si>
    <t>01.03.2022 18:00:10</t>
  </si>
  <si>
    <t>01.03.2022 18:00:11</t>
  </si>
  <si>
    <t>01.03.2022 18:00:13</t>
  </si>
  <si>
    <t>01.03.2022 18:00:14</t>
  </si>
  <si>
    <t>01.03.2022 18:00:16</t>
  </si>
  <si>
    <t>01.03.2022 18:00:19</t>
  </si>
  <si>
    <t>01.03.2022 18:00:20</t>
  </si>
  <si>
    <t>01.03.2022 18:00:22</t>
  </si>
  <si>
    <t>01.03.2022 18:00:23</t>
  </si>
  <si>
    <t>01.03.2022 18:00:46</t>
  </si>
  <si>
    <t>01.03.2022 18:00:50</t>
  </si>
  <si>
    <t>01.03.2022 18:00:52</t>
  </si>
  <si>
    <t>01.03.2022 18:00:53</t>
  </si>
  <si>
    <t>01.03.2022 18:00:55</t>
  </si>
  <si>
    <t>01.03.2022 18:00:56</t>
  </si>
  <si>
    <t>01.03.2022 18:00:58</t>
  </si>
  <si>
    <t>01.03.2022 18:00:59</t>
  </si>
  <si>
    <t>01.03.2022 18:01:01</t>
  </si>
  <si>
    <t>01.03.2022 18:01:13</t>
  </si>
  <si>
    <t>01.03.2022 18:01:22</t>
  </si>
  <si>
    <t>01.03.2022 18:01:23</t>
  </si>
  <si>
    <t>01.03.2022 18:01:37</t>
  </si>
  <si>
    <t>01.03.2022 18:01:41</t>
  </si>
  <si>
    <t>01.03.2022 18:01:43</t>
  </si>
  <si>
    <t>01.03.2022 18:01:46</t>
  </si>
  <si>
    <t>01.03.2022 18:01:47</t>
  </si>
  <si>
    <t>01.03.2022 18:01:49</t>
  </si>
  <si>
    <t>01.03.2022 18:01:50</t>
  </si>
  <si>
    <t>01.03.2022 18:01:52</t>
  </si>
  <si>
    <t>01.03.2022 18:01:53</t>
  </si>
  <si>
    <t>01.03.2022 18:01:55</t>
  </si>
  <si>
    <t>01.03.2022 18:01:56</t>
  </si>
  <si>
    <t>01.03.2022 18:01:58</t>
  </si>
  <si>
    <t>01.03.2022 18:01:59</t>
  </si>
  <si>
    <t>01.03.2022 18:02:07</t>
  </si>
  <si>
    <t>01.03.2022 18:02:16</t>
  </si>
  <si>
    <t>01.03.2022 18:02:17</t>
  </si>
  <si>
    <t>01.03.2022 18:02:19</t>
  </si>
  <si>
    <t>01.03.2022 18:02:20</t>
  </si>
  <si>
    <t>01.03.2022 18:02:22</t>
  </si>
  <si>
    <t>01.03.2022 18:02:25</t>
  </si>
  <si>
    <t>01.03.2022 18:02:29</t>
  </si>
  <si>
    <t>01.03.2022 18:02:31</t>
  </si>
  <si>
    <t>01.03.2022 18:02:32</t>
  </si>
  <si>
    <t>01.03.2022 18:03:07</t>
  </si>
  <si>
    <t>01.03.2022 18:03:08</t>
  </si>
  <si>
    <t>01.03.2022 18:03:10</t>
  </si>
  <si>
    <t>01.03.2022 18:03:23</t>
  </si>
  <si>
    <t>01.03.2022 18:03:25</t>
  </si>
  <si>
    <t>01.03.2022 18:03:28</t>
  </si>
  <si>
    <t>01.03.2022 18:03:31</t>
  </si>
  <si>
    <t>01.03.2022 18:03:34</t>
  </si>
  <si>
    <t>01.03.2022 18:03:35</t>
  </si>
  <si>
    <t>01.03.2022 18:03:37</t>
  </si>
  <si>
    <t>01.03.2022 18:03:38</t>
  </si>
  <si>
    <t>01.03.2022 18:03:40</t>
  </si>
  <si>
    <t>01.03.2022 18:03:41</t>
  </si>
  <si>
    <t>01.03.2022 18:03:43</t>
  </si>
  <si>
    <t>01.03.2022 18:03:44</t>
  </si>
  <si>
    <t>01.03.2022 18:03:47</t>
  </si>
  <si>
    <t>01.03.2022 18:03:49</t>
  </si>
  <si>
    <t>01.03.2022 18:04:14</t>
  </si>
  <si>
    <t>01.03.2022 18:04:15</t>
  </si>
  <si>
    <t>01.03.2022 18:04:17</t>
  </si>
  <si>
    <t>01.03.2022 18:04:18</t>
  </si>
  <si>
    <t>01.03.2022 18:04:20</t>
  </si>
  <si>
    <t>01.03.2022 18:04:21</t>
  </si>
  <si>
    <t>01.03.2022 18:04:32</t>
  </si>
  <si>
    <t>01.03.2022 18:04:33</t>
  </si>
  <si>
    <t>01.03.2022 18:04:35</t>
  </si>
  <si>
    <t>01.03.2022 18:04:36</t>
  </si>
  <si>
    <t>01.03.2022 18:04:38</t>
  </si>
  <si>
    <t>01.03.2022 18:04:56</t>
  </si>
  <si>
    <t>01.03.2022 18:04:59</t>
  </si>
  <si>
    <t>01.03.2022 18:05:00</t>
  </si>
  <si>
    <t>01.03.2022 18:05:02</t>
  </si>
  <si>
    <t>01.03.2022 18:05:29</t>
  </si>
  <si>
    <t>01.03.2022 18:05:51</t>
  </si>
  <si>
    <t>01.03.2022 18:05:53</t>
  </si>
  <si>
    <t>01.03.2022 18:05:54</t>
  </si>
  <si>
    <t>01.03.2022 18:06:48</t>
  </si>
  <si>
    <t>01.03.2022 18:06:54</t>
  </si>
  <si>
    <t>01.03.2022 18:06:56</t>
  </si>
  <si>
    <t>01.03.2022 18:06:57</t>
  </si>
  <si>
    <t>01.03.2022 18:06:59</t>
  </si>
  <si>
    <t>01.03.2022 18:07:00</t>
  </si>
  <si>
    <t>01.03.2022 18:07:02</t>
  </si>
  <si>
    <t>01.03.2022 18:07:03</t>
  </si>
  <si>
    <t>01.03.2022 18:07:05</t>
  </si>
  <si>
    <t>01.03.2022 18:07:06</t>
  </si>
  <si>
    <t>01.03.2022 18:07:08</t>
  </si>
  <si>
    <t>01.03.2022 18:07:09</t>
  </si>
  <si>
    <t>01.03.2022 18:07:11</t>
  </si>
  <si>
    <t>01.03.2022 18:07:12</t>
  </si>
  <si>
    <t>01.03.2022 18:07:14</t>
  </si>
  <si>
    <t>01.03.2022 18:07:17</t>
  </si>
  <si>
    <t>01.03.2022 18:07:18</t>
  </si>
  <si>
    <t>01.03.2022 18:07:20</t>
  </si>
  <si>
    <t>01.03.2022 18:07:21</t>
  </si>
  <si>
    <t>01.03.2022 18:07:23</t>
  </si>
  <si>
    <t>01.03.2022 18:07:24</t>
  </si>
  <si>
    <t>01.03.2022 18:07:26</t>
  </si>
  <si>
    <t>01.03.2022 18:07:27</t>
  </si>
  <si>
    <t>01.03.2022 18:07:29</t>
  </si>
  <si>
    <t>01.03.2022 18:07:32</t>
  </si>
  <si>
    <t>01.03.2022 18:07:35</t>
  </si>
  <si>
    <t>01.03.2022 18:07:36</t>
  </si>
  <si>
    <t>01.03.2022 18:07:39</t>
  </si>
  <si>
    <t>01.03.2022 18:07:41</t>
  </si>
  <si>
    <t>01.03.2022 18:07:44</t>
  </si>
  <si>
    <t>01.03.2022 18:07:45</t>
  </si>
  <si>
    <t>01.03.2022 18:08:03</t>
  </si>
  <si>
    <t>01.03.2022 18:08:04</t>
  </si>
  <si>
    <t>01.03.2022 18:08:06</t>
  </si>
  <si>
    <t>01.03.2022 18:08:07</t>
  </si>
  <si>
    <t>01.03.2022 18:08:09</t>
  </si>
  <si>
    <t>01.03.2022 18:08:10</t>
  </si>
  <si>
    <t>01.03.2022 18:08:12</t>
  </si>
  <si>
    <t>01.03.2022 18:08:13</t>
  </si>
  <si>
    <t>01.03.2022 18:08:15</t>
  </si>
  <si>
    <t>01.03.2022 18:08:19</t>
  </si>
  <si>
    <t>01.03.2022 18:08:21</t>
  </si>
  <si>
    <t>01.03.2022 18:08:39</t>
  </si>
  <si>
    <t>01.03.2022 18:08:40</t>
  </si>
  <si>
    <t>01.03.2022 18:08:43</t>
  </si>
  <si>
    <t>01.03.2022 18:08:45</t>
  </si>
  <si>
    <t>01.03.2022 18:08:46</t>
  </si>
  <si>
    <t>01.03.2022 18:08:49</t>
  </si>
  <si>
    <t>01.03.2022 18:08:51</t>
  </si>
  <si>
    <t>01.03.2022 18:08:52</t>
  </si>
  <si>
    <t>01.03.2022 18:08:54</t>
  </si>
  <si>
    <t>01.03.2022 18:09:04</t>
  </si>
  <si>
    <t>01.03.2022 18:09:09</t>
  </si>
  <si>
    <t>01.03.2022 18:09:10</t>
  </si>
  <si>
    <t>01.03.2022 18:09:12</t>
  </si>
  <si>
    <t>01.03.2022 18:09:13</t>
  </si>
  <si>
    <t>01.03.2022 18:09:15</t>
  </si>
  <si>
    <t>01.03.2022 18:09:16</t>
  </si>
  <si>
    <t>01.03.2022 18:09:18</t>
  </si>
  <si>
    <t>01.03.2022 18:09:19</t>
  </si>
  <si>
    <t>01.03.2022 18:09:21</t>
  </si>
  <si>
    <t>01.03.2022 18:09:24</t>
  </si>
  <si>
    <t>01.03.2022 18:09:25</t>
  </si>
  <si>
    <t>01.03.2022 18:09:27</t>
  </si>
  <si>
    <t>01.03.2022 18:09:42</t>
  </si>
  <si>
    <t>01.03.2022 18:09:45</t>
  </si>
  <si>
    <t>01.03.2022 18:09:46</t>
  </si>
  <si>
    <t>01.03.2022 18:09:48</t>
  </si>
  <si>
    <t>01.03.2022 18:09:49</t>
  </si>
  <si>
    <t>01.03.2022 18:09:51</t>
  </si>
  <si>
    <t>01.03.2022 18:09:52</t>
  </si>
  <si>
    <t>01.03.2022 18:09:54</t>
  </si>
  <si>
    <t>01.03.2022 18:10:33</t>
  </si>
  <si>
    <t>01.03.2022 18:10:34</t>
  </si>
  <si>
    <t>01.03.2022 18:10:36</t>
  </si>
  <si>
    <t>01.03.2022 18:10:37</t>
  </si>
  <si>
    <t>01.03.2022 18:10:39</t>
  </si>
  <si>
    <t>01.03.2022 18:10:40</t>
  </si>
  <si>
    <t>01.03.2022 18:10:42</t>
  </si>
  <si>
    <t>01.03.2022 18:10:43</t>
  </si>
  <si>
    <t>01.03.2022 18:10:45</t>
  </si>
  <si>
    <t>01.03.2022 18:10:46</t>
  </si>
  <si>
    <t>01.03.2022 18:11:01</t>
  </si>
  <si>
    <t>01.03.2022 18:11:03</t>
  </si>
  <si>
    <t>01.03.2022 18:11:04</t>
  </si>
  <si>
    <t>01.03.2022 18:11:06</t>
  </si>
  <si>
    <t>01.03.2022 18:11:07</t>
  </si>
  <si>
    <t>01.03.2022 18:11:09</t>
  </si>
  <si>
    <t>01.03.2022 18:11:10</t>
  </si>
  <si>
    <t>01.03.2022 18:11:19</t>
  </si>
  <si>
    <t>01.03.2022 18:11:21</t>
  </si>
  <si>
    <t>01.03.2022 18:11:22</t>
  </si>
  <si>
    <t>01.03.2022 18:11:24</t>
  </si>
  <si>
    <t>01.03.2022 18:11:25</t>
  </si>
  <si>
    <t>01.03.2022 18:11:52</t>
  </si>
  <si>
    <t>01.03.2022 18:11:55</t>
  </si>
  <si>
    <t>01.03.2022 18:11:57</t>
  </si>
  <si>
    <t>01.03.2022 18:11:58</t>
  </si>
  <si>
    <t>01.03.2022 18:12:00</t>
  </si>
  <si>
    <t>01.03.2022 18:12:01</t>
  </si>
  <si>
    <t>01.03.2022 18:12:34</t>
  </si>
  <si>
    <t>01.03.2022 18:12:36</t>
  </si>
  <si>
    <t>01.03.2022 18:12:37</t>
  </si>
  <si>
    <t>01.03.2022 18:12:39</t>
  </si>
  <si>
    <t>01.03.2022 18:12:40</t>
  </si>
  <si>
    <t>01.03.2022 18:12:42</t>
  </si>
  <si>
    <t>01.03.2022 18:12:46</t>
  </si>
  <si>
    <t>01.03.2022 18:12:49</t>
  </si>
  <si>
    <t>01.03.2022 18:12:51</t>
  </si>
  <si>
    <t>01.03.2022 18:12:58</t>
  </si>
  <si>
    <t>01.03.2022 18:13:01</t>
  </si>
  <si>
    <t>01.03.2022 18:13:03</t>
  </si>
  <si>
    <t>01.03.2022 18:13:04</t>
  </si>
  <si>
    <t>01.03.2022 18:13:06</t>
  </si>
  <si>
    <t>01.03.2022 18:13:07</t>
  </si>
  <si>
    <t>01.03.2022 18:13:09</t>
  </si>
  <si>
    <t>01.03.2022 18:13:10</t>
  </si>
  <si>
    <t>01.03.2022 18:13:37</t>
  </si>
  <si>
    <t>01.03.2022 18:13:41</t>
  </si>
  <si>
    <t>01.03.2022 18:13:44</t>
  </si>
  <si>
    <t>01.03.2022 18:13:47</t>
  </si>
  <si>
    <t>01.03.2022 18:13:49</t>
  </si>
  <si>
    <t>01.03.2022 18:13:50</t>
  </si>
  <si>
    <t>01.03.2022 18:13:52</t>
  </si>
  <si>
    <t>01.03.2022 18:14:10</t>
  </si>
  <si>
    <t>01.03.2022 18:14:11</t>
  </si>
  <si>
    <t>01.03.2022 18:14:16</t>
  </si>
  <si>
    <t>01.03.2022 18:14:17</t>
  </si>
  <si>
    <t>01.03.2022 18:14:19</t>
  </si>
  <si>
    <t>01.03.2022 18:14:20</t>
  </si>
  <si>
    <t>01.03.2022 18:14:22</t>
  </si>
  <si>
    <t>01.03.2022 18:14:23</t>
  </si>
  <si>
    <t>01.03.2022 18:14:25</t>
  </si>
  <si>
    <t>01.03.2022 18:14:26</t>
  </si>
  <si>
    <t>01.03.2022 18:14:44</t>
  </si>
  <si>
    <t>01.03.2022 18:14:46</t>
  </si>
  <si>
    <t>01.03.2022 18:14:47</t>
  </si>
  <si>
    <t>01.03.2022 18:14:49</t>
  </si>
  <si>
    <t>01.03.2022 18:14:50</t>
  </si>
  <si>
    <t>01.03.2022 18:14:52</t>
  </si>
  <si>
    <t>01.03.2022 18:14:53</t>
  </si>
  <si>
    <t>01.03.2022 18:15:22</t>
  </si>
  <si>
    <t>01.03.2022 18:15:23</t>
  </si>
  <si>
    <t>01.03.2022 18:15:32</t>
  </si>
  <si>
    <t>01.03.2022 18:15:34</t>
  </si>
  <si>
    <t>01.03.2022 18:15:38</t>
  </si>
  <si>
    <t>01.03.2022 18:15:40</t>
  </si>
  <si>
    <t>01.03.2022 18:15:46</t>
  </si>
  <si>
    <t>01.03.2022 18:15:47</t>
  </si>
  <si>
    <t>01.03.2022 18:15:49</t>
  </si>
  <si>
    <t>01.03.2022 18:15:50</t>
  </si>
  <si>
    <t>01.03.2022 18:15:52</t>
  </si>
  <si>
    <t>01.03.2022 18:15:53</t>
  </si>
  <si>
    <t>01.03.2022 18:16:05</t>
  </si>
  <si>
    <t>01.03.2022 18:16:07</t>
  </si>
  <si>
    <t>01.03.2022 18:16:22</t>
  </si>
  <si>
    <t>01.03.2022 18:16:29</t>
  </si>
  <si>
    <t>01.03.2022 18:16:32</t>
  </si>
  <si>
    <t>01.03.2022 18:16:34</t>
  </si>
  <si>
    <t>01.03.2022 18:16:35</t>
  </si>
  <si>
    <t>01.03.2022 18:16:37</t>
  </si>
  <si>
    <t>01.03.2022 18:16:38</t>
  </si>
  <si>
    <t>01.03.2022 18:17:04</t>
  </si>
  <si>
    <t>01.03.2022 18:17:07</t>
  </si>
  <si>
    <t>01.03.2022 18:17:08</t>
  </si>
  <si>
    <t>01.03.2022 18:17:10</t>
  </si>
  <si>
    <t>01.03.2022 18:17:32</t>
  </si>
  <si>
    <t>01.03.2022 18:17:34</t>
  </si>
  <si>
    <t>01.03.2022 18:17:35</t>
  </si>
  <si>
    <t>01.03.2022 18:17:37</t>
  </si>
  <si>
    <t>01.03.2022 18:17:38</t>
  </si>
  <si>
    <t>01.03.2022 18:17:40</t>
  </si>
  <si>
    <t>01.03.2022 18:18:10</t>
  </si>
  <si>
    <t>01.03.2022 18:18:13</t>
  </si>
  <si>
    <t>01.03.2022 18:18:14</t>
  </si>
  <si>
    <t>01.03.2022 18:18:16</t>
  </si>
  <si>
    <t>01.03.2022 18:18:17</t>
  </si>
  <si>
    <t>01.03.2022 18:18:19</t>
  </si>
  <si>
    <t>01.03.2022 18:18:34</t>
  </si>
  <si>
    <t>01.03.2022 18:18:35</t>
  </si>
  <si>
    <t>01.03.2022 18:18:37</t>
  </si>
  <si>
    <t>01.03.2022 18:18:38</t>
  </si>
  <si>
    <t>01.03.2022 18:18:40</t>
  </si>
  <si>
    <t>01.03.2022 18:18:41</t>
  </si>
  <si>
    <t>01.03.2022 18:18:44</t>
  </si>
  <si>
    <t>01.03.2022 18:18:46</t>
  </si>
  <si>
    <t>01.03.2022 18:18:47</t>
  </si>
  <si>
    <t>01.03.2022 18:18:55</t>
  </si>
  <si>
    <t>01.03.2022 18:18:56</t>
  </si>
  <si>
    <t>01.03.2022 18:18:59</t>
  </si>
  <si>
    <t>01.03.2022 18:19:01</t>
  </si>
  <si>
    <t>01.03.2022 18:19:02</t>
  </si>
  <si>
    <t>01.03.2022 18:19:04</t>
  </si>
  <si>
    <t>01.03.2022 18:19:05</t>
  </si>
  <si>
    <t>01.03.2022 18:19:07</t>
  </si>
  <si>
    <t>01.03.2022 18:19:25</t>
  </si>
  <si>
    <t>01.03.2022 18:19:29</t>
  </si>
  <si>
    <t>01.03.2022 18:19:31</t>
  </si>
  <si>
    <t>01.03.2022 18:19:32</t>
  </si>
  <si>
    <t>01.03.2022 18:19:34</t>
  </si>
  <si>
    <t>01.03.2022 18:19:35</t>
  </si>
  <si>
    <t>01.03.2022 18:19:37</t>
  </si>
  <si>
    <t>01.03.2022 18:19:40</t>
  </si>
  <si>
    <t>01.03.2022 18:19:41</t>
  </si>
  <si>
    <t>01.03.2022 18:19:43</t>
  </si>
  <si>
    <t>01.03.2022 18:19:44</t>
  </si>
  <si>
    <t>01.03.2022 18:19:46</t>
  </si>
  <si>
    <t>01.03.2022 18:19:47</t>
  </si>
  <si>
    <t>01.03.2022 18:19:49</t>
  </si>
  <si>
    <t>01.03.2022 18:19:50</t>
  </si>
  <si>
    <t>01.03.2022 18:19:52</t>
  </si>
  <si>
    <t>01.03.2022 18:20:05</t>
  </si>
  <si>
    <t>01.03.2022 18:20:07</t>
  </si>
  <si>
    <t>01.03.2022 18:21:46</t>
  </si>
  <si>
    <t>01.03.2022 18:21:47</t>
  </si>
  <si>
    <t>01.03.2022 18:21:49</t>
  </si>
  <si>
    <t>01.03.2022 18:21:50</t>
  </si>
  <si>
    <t>01.03.2022 18:21:59</t>
  </si>
  <si>
    <t>01.03.2022 18:22:01</t>
  </si>
  <si>
    <t>01.03.2022 18:22:04</t>
  </si>
  <si>
    <t>01.03.2022 18:22:05</t>
  </si>
  <si>
    <t>01.03.2022 18:22:07</t>
  </si>
  <si>
    <t>01.03.2022 18:22:10</t>
  </si>
  <si>
    <t>01.03.2022 18:22:11</t>
  </si>
  <si>
    <t>01.03.2022 18:22:16</t>
  </si>
  <si>
    <t>01.03.2022 18:22:19</t>
  </si>
  <si>
    <t>01.03.2022 18:22:25</t>
  </si>
  <si>
    <t>01.03.2022 18:23:37</t>
  </si>
  <si>
    <t>01.03.2022 18:23:38</t>
  </si>
  <si>
    <t>01.03.2022 18:23:40</t>
  </si>
  <si>
    <t>01.03.2022 18:23:41</t>
  </si>
  <si>
    <t>01.03.2022 18:23:43</t>
  </si>
  <si>
    <t>01.03.2022 18:23:44</t>
  </si>
  <si>
    <t>01.03.2022 18:23:46</t>
  </si>
  <si>
    <t>01.03.2022 18:23:47</t>
  </si>
  <si>
    <t>01.03.2022 18:23:49</t>
  </si>
  <si>
    <t>01.03.2022 18:23:50</t>
  </si>
  <si>
    <t>01.03.2022 18:23:52</t>
  </si>
  <si>
    <t>01.03.2022 18:23:56</t>
  </si>
  <si>
    <t>01.03.2022 18:23:58</t>
  </si>
  <si>
    <t>01.03.2022 18:23:59</t>
  </si>
  <si>
    <t>01.03.2022 18:24:01</t>
  </si>
  <si>
    <t>01.03.2022 18:24:02</t>
  </si>
  <si>
    <t>01.03.2022 18:24:29</t>
  </si>
  <si>
    <t>01.03.2022 18:24:31</t>
  </si>
  <si>
    <t>01.03.2022 18:24:32</t>
  </si>
  <si>
    <t>01.03.2022 18:24:35</t>
  </si>
  <si>
    <t>01.03.2022 18:24:37</t>
  </si>
  <si>
    <t>01.03.2022 18:24:38</t>
  </si>
  <si>
    <t>01.03.2022 18:24:40</t>
  </si>
  <si>
    <t>01.03.2022 18:25:49</t>
  </si>
  <si>
    <t>01.03.2022 18:25:55</t>
  </si>
  <si>
    <t>01.03.2022 18:25:56</t>
  </si>
  <si>
    <t>01.03.2022 18:25:58</t>
  </si>
  <si>
    <t>01.03.2022 18:25:59</t>
  </si>
  <si>
    <t>01.03.2022 18:26:56</t>
  </si>
  <si>
    <t>01.03.2022 18:26:58</t>
  </si>
  <si>
    <t>01.03.2022 18:26:59</t>
  </si>
  <si>
    <t>01.03.2022 18:27:01</t>
  </si>
  <si>
    <t>01.03.2022 18:27:02</t>
  </si>
  <si>
    <t>01.03.2022 18:27:04</t>
  </si>
  <si>
    <t>01.03.2022 18:27:05</t>
  </si>
  <si>
    <t>01.03.2022 18:27:19</t>
  </si>
  <si>
    <t>01.03.2022 18:27:22</t>
  </si>
  <si>
    <t>01.03.2022 18:27:23</t>
  </si>
  <si>
    <t>01.03.2022 18:27:25</t>
  </si>
  <si>
    <t>01.03.2022 18:27:26</t>
  </si>
  <si>
    <t>01.03.2022 18:27:28</t>
  </si>
  <si>
    <t>01.03.2022 18:27:29</t>
  </si>
  <si>
    <t>01.03.2022 18:27:32</t>
  </si>
  <si>
    <t>01.03.2022 18:27:35</t>
  </si>
  <si>
    <t>01.03.2022 18:27:37</t>
  </si>
  <si>
    <t>01.03.2022 18:27:40</t>
  </si>
  <si>
    <t>01.03.2022 18:27:45</t>
  </si>
  <si>
    <t>01.03.2022 18:28:23</t>
  </si>
  <si>
    <t>01.03.2022 18:28:26</t>
  </si>
  <si>
    <t>01.03.2022 18:28:27</t>
  </si>
  <si>
    <t>01.03.2022 18:28:29</t>
  </si>
  <si>
    <t>01.03.2022 18:28:30</t>
  </si>
  <si>
    <t>01.03.2022 18:29:29</t>
  </si>
  <si>
    <t>01.03.2022 18:29:32</t>
  </si>
  <si>
    <t>01.03.2022 18:29:33</t>
  </si>
  <si>
    <t>01.03.2022 18:29:35</t>
  </si>
  <si>
    <t>01.03.2022 18:29:36</t>
  </si>
  <si>
    <t>01.03.2022 18:29:38</t>
  </si>
  <si>
    <t>01.03.2022 18:29:39</t>
  </si>
  <si>
    <t>01.03.2022 18:29:41</t>
  </si>
  <si>
    <t>01.03.2022 18:29:42</t>
  </si>
  <si>
    <t>01.03.2022 18:29:44</t>
  </si>
  <si>
    <t>01.03.2022 18:29:45</t>
  </si>
  <si>
    <t>01.03.2022 18:29:47</t>
  </si>
  <si>
    <t>01.03.2022 18:29:48</t>
  </si>
  <si>
    <t>01.03.2022 18:29:50</t>
  </si>
  <si>
    <t>01.03.2022 18:29:51</t>
  </si>
  <si>
    <t>01.03.2022 18:29:53</t>
  </si>
  <si>
    <t>01.03.2022 18:29:54</t>
  </si>
  <si>
    <t>01.03.2022 18:30:12</t>
  </si>
  <si>
    <t>01.03.2022 18:30:14</t>
  </si>
  <si>
    <t>01.03.2022 18:30:15</t>
  </si>
  <si>
    <t>01.03.2022 18:30:17</t>
  </si>
  <si>
    <t>01.03.2022 18:30:18</t>
  </si>
  <si>
    <t>01.03.2022 18:30:20</t>
  </si>
  <si>
    <t>01.03.2022 18:30:21</t>
  </si>
  <si>
    <t>01.03.2022 18:30:23</t>
  </si>
  <si>
    <t>01.03.2022 18:30:56</t>
  </si>
  <si>
    <t>01.03.2022 18:30:59</t>
  </si>
  <si>
    <t>01.03.2022 18:31:03</t>
  </si>
  <si>
    <t>01.03.2022 18:31:05</t>
  </si>
  <si>
    <t>01.03.2022 18:31:06</t>
  </si>
  <si>
    <t>01.03.2022 18:31:08</t>
  </si>
  <si>
    <t>01.03.2022 18:31:09</t>
  </si>
  <si>
    <t>01.03.2022 18:31:11</t>
  </si>
  <si>
    <t>01.03.2022 18:31:12</t>
  </si>
  <si>
    <t>01.03.2022 18:32:02</t>
  </si>
  <si>
    <t>01.03.2022 18:32:08</t>
  </si>
  <si>
    <t>01.03.2022 18:32:11</t>
  </si>
  <si>
    <t>01.03.2022 18:32:12</t>
  </si>
  <si>
    <t>01.03.2022 18:32:14</t>
  </si>
  <si>
    <t>01.03.2022 18:32:15</t>
  </si>
  <si>
    <t>01.03.2022 18:32:17</t>
  </si>
  <si>
    <t>01.03.2022 18:32:18</t>
  </si>
  <si>
    <t>01.03.2022 18:32:20</t>
  </si>
  <si>
    <t>01.03.2022 18:32:21</t>
  </si>
  <si>
    <t>01.03.2022 18:32:31</t>
  </si>
  <si>
    <t>01.03.2022 18:32:33</t>
  </si>
  <si>
    <t>01.03.2022 18:32:34</t>
  </si>
  <si>
    <t>01.03.2022 18:32:36</t>
  </si>
  <si>
    <t>01.03.2022 18:33:18</t>
  </si>
  <si>
    <t>01.03.2022 18:33:19</t>
  </si>
  <si>
    <t>01.03.2022 18:34:21</t>
  </si>
  <si>
    <t>01.03.2022 18:34:24</t>
  </si>
  <si>
    <t>01.03.2022 18:34:27</t>
  </si>
  <si>
    <t>01.03.2022 18:34:28</t>
  </si>
  <si>
    <t>01.03.2022 18:34:31</t>
  </si>
  <si>
    <t>01.03.2022 18:34:33</t>
  </si>
  <si>
    <t>01.03.2022 18:34:36</t>
  </si>
  <si>
    <t>01.03.2022 18:34:37</t>
  </si>
  <si>
    <t>01.03.2022 18:34:39</t>
  </si>
  <si>
    <t>01.03.2022 18:34:40</t>
  </si>
  <si>
    <t>01.03.2022 18:34:42</t>
  </si>
  <si>
    <t>01.03.2022 18:34:58</t>
  </si>
  <si>
    <t>01.03.2022 18:35:03</t>
  </si>
  <si>
    <t>01.03.2022 18:35:04</t>
  </si>
  <si>
    <t>01.03.2022 18:35:06</t>
  </si>
  <si>
    <t>01.03.2022 18:35:07</t>
  </si>
  <si>
    <t>01.03.2022 18:35:09</t>
  </si>
  <si>
    <t>01.03.2022 18:35:10</t>
  </si>
  <si>
    <t>01.03.2022 18:35:12</t>
  </si>
  <si>
    <t>01.03.2022 18:35:13</t>
  </si>
  <si>
    <t>01.03.2022 18:35:16</t>
  </si>
  <si>
    <t>01.03.2022 18:35:18</t>
  </si>
  <si>
    <t>01.03.2022 18:35:19</t>
  </si>
  <si>
    <t>01.03.2022 18:35:21</t>
  </si>
  <si>
    <t>01.03.2022 18:35:22</t>
  </si>
  <si>
    <t>01.03.2022 18:35:24</t>
  </si>
  <si>
    <t>01.03.2022 18:35:28</t>
  </si>
  <si>
    <t>01.03.2022 18:35:31</t>
  </si>
  <si>
    <t>01.03.2022 18:35:33</t>
  </si>
  <si>
    <t>01.03.2022 18:35:34</t>
  </si>
  <si>
    <t>01.03.2022 18:35:36</t>
  </si>
  <si>
    <t>01.03.2022 18:35:37</t>
  </si>
  <si>
    <t>01.03.2022 18:35:39</t>
  </si>
  <si>
    <t>01.03.2022 18:35:40</t>
  </si>
  <si>
    <t>01.03.2022 18:35:42</t>
  </si>
  <si>
    <t>01.03.2022 18:35:45</t>
  </si>
  <si>
    <t>01.03.2022 18:35:46</t>
  </si>
  <si>
    <t>01.03.2022 18:35:48</t>
  </si>
  <si>
    <t>01.03.2022 18:36:19</t>
  </si>
  <si>
    <t>01.03.2022 18:36:21</t>
  </si>
  <si>
    <t>01.03.2022 18:36:24</t>
  </si>
  <si>
    <t>01.03.2022 18:36:25</t>
  </si>
  <si>
    <t>01.03.2022 18:36:27</t>
  </si>
  <si>
    <t>01.03.2022 18:36:28</t>
  </si>
  <si>
    <t>01.03.2022 18:36:30</t>
  </si>
  <si>
    <t>01.03.2022 18:36:33</t>
  </si>
  <si>
    <t>01.03.2022 18:36:34</t>
  </si>
  <si>
    <t>01.03.2022 18:36:39</t>
  </si>
  <si>
    <t>01.03.2022 18:36:52</t>
  </si>
  <si>
    <t>01.03.2022 18:36:54</t>
  </si>
  <si>
    <t>01.03.2022 18:36:57</t>
  </si>
  <si>
    <t>01.03.2022 18:36:58</t>
  </si>
  <si>
    <t>01.03.2022 18:37:00</t>
  </si>
  <si>
    <t>01.03.2022 18:37:01</t>
  </si>
  <si>
    <t>01.03.2022 18:37:03</t>
  </si>
  <si>
    <t>01.03.2022 18:37:25</t>
  </si>
  <si>
    <t>01.03.2022 18:37:27</t>
  </si>
  <si>
    <t>01.03.2022 18:37:28</t>
  </si>
  <si>
    <t>01.03.2022 18:37:31</t>
  </si>
  <si>
    <t>01.03.2022 18:38:15</t>
  </si>
  <si>
    <t>01.03.2022 18:38:16</t>
  </si>
  <si>
    <t>01.03.2022 18:38:18</t>
  </si>
  <si>
    <t>01.03.2022 18:38:21</t>
  </si>
  <si>
    <t>01.03.2022 18:38:22</t>
  </si>
  <si>
    <t>01.03.2022 18:38:24</t>
  </si>
  <si>
    <t>01.03.2022 18:38:30</t>
  </si>
  <si>
    <t>01.03.2022 18:38:54</t>
  </si>
  <si>
    <t>01.03.2022 18:39:01</t>
  </si>
  <si>
    <t>01.03.2022 18:39:03</t>
  </si>
  <si>
    <t>01.03.2022 18:39:04</t>
  </si>
  <si>
    <t>01.03.2022 18:39:06</t>
  </si>
  <si>
    <t>01.03.2022 18:39:07</t>
  </si>
  <si>
    <t>01.03.2022 18:39:10</t>
  </si>
  <si>
    <t>01.03.2022 18:39:42</t>
  </si>
  <si>
    <t>01.03.2022 18:39:43</t>
  </si>
  <si>
    <t>01.03.2022 18:39:45</t>
  </si>
  <si>
    <t>01.03.2022 18:39:46</t>
  </si>
  <si>
    <t>01.03.2022 18:39:48</t>
  </si>
  <si>
    <t>01.03.2022 18:39:49</t>
  </si>
  <si>
    <t>01.03.2022 18:39:51</t>
  </si>
  <si>
    <t>01.03.2022 18:39:52</t>
  </si>
  <si>
    <t>01.03.2022 18:40:05</t>
  </si>
  <si>
    <t>01.03.2022 18:40:07</t>
  </si>
  <si>
    <t>01.03.2022 18:40:08</t>
  </si>
  <si>
    <t>01.03.2022 18:40:10</t>
  </si>
  <si>
    <t>01.03.2022 18:40:11</t>
  </si>
  <si>
    <t>01.03.2022 18:40:13</t>
  </si>
  <si>
    <t>01.03.2022 18:40:14</t>
  </si>
  <si>
    <t>01.03.2022 18:40:16</t>
  </si>
  <si>
    <t>01.03.2022 18:40:17</t>
  </si>
  <si>
    <t>01.03.2022 18:40:19</t>
  </si>
  <si>
    <t>01.03.2022 18:41:02</t>
  </si>
  <si>
    <t>01.03.2022 18:41:08</t>
  </si>
  <si>
    <t>01.03.2022 18:41:10</t>
  </si>
  <si>
    <t>01.03.2022 18:41:11</t>
  </si>
  <si>
    <t>01.03.2022 18:41:13</t>
  </si>
  <si>
    <t>01.03.2022 18:41:19</t>
  </si>
  <si>
    <t>01.03.2022 18:41:20</t>
  </si>
  <si>
    <t>01.03.2022 18:41:22</t>
  </si>
  <si>
    <t>01.03.2022 18:41:26</t>
  </si>
  <si>
    <t>01.03.2022 18:41:28</t>
  </si>
  <si>
    <t>01.03.2022 18:41:29</t>
  </si>
  <si>
    <t>01.03.2022 18:41:55</t>
  </si>
  <si>
    <t>01.03.2022 18:41:56</t>
  </si>
  <si>
    <t>01.03.2022 18:42:37</t>
  </si>
  <si>
    <t>01.03.2022 18:42:38</t>
  </si>
  <si>
    <t>01.03.2022 18:42:40</t>
  </si>
  <si>
    <t>01.03.2022 18:42:59</t>
  </si>
  <si>
    <t>01.03.2022 18:43:08</t>
  </si>
  <si>
    <t>01.03.2022 18:43:10</t>
  </si>
  <si>
    <t>01.03.2022 18:43:11</t>
  </si>
  <si>
    <t>01.03.2022 18:43:13</t>
  </si>
  <si>
    <t>01.03.2022 18:43:14</t>
  </si>
  <si>
    <t>01.03.2022 18:43:16</t>
  </si>
  <si>
    <t>01.03.2022 18:43:17</t>
  </si>
  <si>
    <t>01.03.2022 18:44:17</t>
  </si>
  <si>
    <t>01.03.2022 18:44:19</t>
  </si>
  <si>
    <t>01.03.2022 18:44:20</t>
  </si>
  <si>
    <t>01.03.2022 18:44:22</t>
  </si>
  <si>
    <t>01.03.2022 18:44:23</t>
  </si>
  <si>
    <t>01.03.2022 18:44:25</t>
  </si>
  <si>
    <t>01.03.2022 18:44:26</t>
  </si>
  <si>
    <t>01.03.2022 18:44:28</t>
  </si>
  <si>
    <t>01.03.2022 18:44:29</t>
  </si>
  <si>
    <t>01.03.2022 18:44:31</t>
  </si>
  <si>
    <t>01.03.2022 18:44:56</t>
  </si>
  <si>
    <t>01.03.2022 18:44:59</t>
  </si>
  <si>
    <t>01.03.2022 18:45:01</t>
  </si>
  <si>
    <t>01.03.2022 18:45:02</t>
  </si>
  <si>
    <t>01.03.2022 18:45:04</t>
  </si>
  <si>
    <t>01.03.2022 18:45:05</t>
  </si>
  <si>
    <t>01.03.2022 18:45:07</t>
  </si>
  <si>
    <t>01.03.2022 18:45:08</t>
  </si>
  <si>
    <t>01.03.2022 18:45:28</t>
  </si>
  <si>
    <t>01.03.2022 18:45:29</t>
  </si>
  <si>
    <t>01.03.2022 18:45:31</t>
  </si>
  <si>
    <t>01.03.2022 18:45:32</t>
  </si>
  <si>
    <t>01.03.2022 18:45:34</t>
  </si>
  <si>
    <t>01.03.2022 18:45:38</t>
  </si>
  <si>
    <t>01.03.2022 18:45:40</t>
  </si>
  <si>
    <t>01.03.2022 18:45:41</t>
  </si>
  <si>
    <t>01.03.2022 18:46:35</t>
  </si>
  <si>
    <t>01.03.2022 18:46:38</t>
  </si>
  <si>
    <t>01.03.2022 18:46:41</t>
  </si>
  <si>
    <t>01.03.2022 18:46:43</t>
  </si>
  <si>
    <t>01.03.2022 18:46:46</t>
  </si>
  <si>
    <t>01.03.2022 18:46:47</t>
  </si>
  <si>
    <t>01.03.2022 18:47:02</t>
  </si>
  <si>
    <t>01.03.2022 18:47:04</t>
  </si>
  <si>
    <t>01.03.2022 18:47:05</t>
  </si>
  <si>
    <t>01.03.2022 18:47:07</t>
  </si>
  <si>
    <t>01.03.2022 18:47:08</t>
  </si>
  <si>
    <t>01.03.2022 18:47:10</t>
  </si>
  <si>
    <t>01.03.2022 18:47:25</t>
  </si>
  <si>
    <t>01.03.2022 18:47:26</t>
  </si>
  <si>
    <t>01.03.2022 18:47:28</t>
  </si>
  <si>
    <t>01.03.2022 18:47:29</t>
  </si>
  <si>
    <t>01.03.2022 18:47:31</t>
  </si>
  <si>
    <t>01.03.2022 18:47:32</t>
  </si>
  <si>
    <t>01.03.2022 18:47:34</t>
  </si>
  <si>
    <t>01.03.2022 18:47:35</t>
  </si>
  <si>
    <t>01.03.2022 18:47:37</t>
  </si>
  <si>
    <t>01.03.2022 18:47:53</t>
  </si>
  <si>
    <t>01.03.2022 18:47:55</t>
  </si>
  <si>
    <t>01.03.2022 18:47:58</t>
  </si>
  <si>
    <t>01.03.2022 18:47:59</t>
  </si>
  <si>
    <t>01.03.2022 18:48:01</t>
  </si>
  <si>
    <t>01.03.2022 18:48:04</t>
  </si>
  <si>
    <t>01.03.2022 18:48:05</t>
  </si>
  <si>
    <t>01.03.2022 18:48:07</t>
  </si>
  <si>
    <t>01.03.2022 18:48:08</t>
  </si>
  <si>
    <t>01.03.2022 18:48:59</t>
  </si>
  <si>
    <t>01.03.2022 18:49:01</t>
  </si>
  <si>
    <t>01.03.2022 18:49:40</t>
  </si>
  <si>
    <t>01.03.2022 18:49:41</t>
  </si>
  <si>
    <t>01.03.2022 18:49:47</t>
  </si>
  <si>
    <t>01.03.2022 18:49:49</t>
  </si>
  <si>
    <t>01.03.2022 18:51:20</t>
  </si>
  <si>
    <t>01.03.2022 18:51:23</t>
  </si>
  <si>
    <t>01.03.2022 18:51:25</t>
  </si>
  <si>
    <t>01.03.2022 18:51:26</t>
  </si>
  <si>
    <t>01.03.2022 18:51:28</t>
  </si>
  <si>
    <t>01.03.2022 18:51:32</t>
  </si>
  <si>
    <t>01.03.2022 18:51:34</t>
  </si>
  <si>
    <t>01.03.2022 18:51:38</t>
  </si>
  <si>
    <t>01.03.2022 18:51:41</t>
  </si>
  <si>
    <t>01.03.2022 18:51:43</t>
  </si>
  <si>
    <t>01.03.2022 18:51:50</t>
  </si>
  <si>
    <t>01.03.2022 18:51:52</t>
  </si>
  <si>
    <t>01.03.2022 18:51:53</t>
  </si>
  <si>
    <t>01.03.2022 18:51:55</t>
  </si>
  <si>
    <t>01.03.2022 18:51:56</t>
  </si>
  <si>
    <t>01.03.2022 18:51:58</t>
  </si>
  <si>
    <t>01.03.2022 18:52:01</t>
  </si>
  <si>
    <t>01.03.2022 18:52:02</t>
  </si>
  <si>
    <t>01.03.2022 18:52:04</t>
  </si>
  <si>
    <t>01.03.2022 18:52:05</t>
  </si>
  <si>
    <t>01.03.2022 18:52:07</t>
  </si>
  <si>
    <t>01.03.2022 18:52:08</t>
  </si>
  <si>
    <t>01.03.2022 18:52:10</t>
  </si>
  <si>
    <t>01.03.2022 18:52:13</t>
  </si>
  <si>
    <t>01.03.2022 18:52:14</t>
  </si>
  <si>
    <t>01.03.2022 18:52:16</t>
  </si>
  <si>
    <t>01.03.2022 18:52:17</t>
  </si>
  <si>
    <t>01.03.2022 18:52:19</t>
  </si>
  <si>
    <t>01.03.2022 18:52:20</t>
  </si>
  <si>
    <t>01.03.2022 18:52:22</t>
  </si>
  <si>
    <t>01.03.2022 18:52:23</t>
  </si>
  <si>
    <t>01.03.2022 18:52:38</t>
  </si>
  <si>
    <t>01.03.2022 18:52:40</t>
  </si>
  <si>
    <t>01.03.2022 18:52:41</t>
  </si>
  <si>
    <t>01.03.2022 18:52:43</t>
  </si>
  <si>
    <t>01.03.2022 18:52:44</t>
  </si>
  <si>
    <t>01.03.2022 18:52:46</t>
  </si>
  <si>
    <t>01.03.2022 18:52:47</t>
  </si>
  <si>
    <t>01.03.2022 18:52:52</t>
  </si>
  <si>
    <t>01.03.2022 18:52:53</t>
  </si>
  <si>
    <t>01.03.2022 18:52:55</t>
  </si>
  <si>
    <t>01.03.2022 18:52:56</t>
  </si>
  <si>
    <t>01.03.2022 18:52:58</t>
  </si>
  <si>
    <t>01.03.2022 18:54:35</t>
  </si>
  <si>
    <t>01.03.2022 18:54:47</t>
  </si>
  <si>
    <t>01.03.2022 18:55:04</t>
  </si>
  <si>
    <t>01.03.2022 18:55:07</t>
  </si>
  <si>
    <t>01.03.2022 18:55:08</t>
  </si>
  <si>
    <t>01.03.2022 18:55:16</t>
  </si>
  <si>
    <t>01.03.2022 18:55:17</t>
  </si>
  <si>
    <t>01.03.2022 18:55:19</t>
  </si>
  <si>
    <t>01.03.2022 18:55:20</t>
  </si>
  <si>
    <t>01.03.2022 18:55:22</t>
  </si>
  <si>
    <t>01.03.2022 18:55:23</t>
  </si>
  <si>
    <t>01.03.2022 18:55:53</t>
  </si>
  <si>
    <t>01.03.2022 18:55:55</t>
  </si>
  <si>
    <t>01.03.2022 18:56:04</t>
  </si>
  <si>
    <t>01.03.2022 18:56:05</t>
  </si>
  <si>
    <t>01.03.2022 18:56:07</t>
  </si>
  <si>
    <t>01.03.2022 18:56:08</t>
  </si>
  <si>
    <t>01.03.2022 18:56:10</t>
  </si>
  <si>
    <t>01.03.2022 18:56:11</t>
  </si>
  <si>
    <t>01.03.2022 18:56:13</t>
  </si>
  <si>
    <t>01.03.2022 18:56:14</t>
  </si>
  <si>
    <t>01.03.2022 18:56:17</t>
  </si>
  <si>
    <t>01.03.2022 18:56:23</t>
  </si>
  <si>
    <t>01.03.2022 18:56:26</t>
  </si>
  <si>
    <t>01.03.2022 18:56:28</t>
  </si>
  <si>
    <t>01.03.2022 18:56:29</t>
  </si>
  <si>
    <t>01.03.2022 18:56:31</t>
  </si>
  <si>
    <t>01.03.2022 18:56:32</t>
  </si>
  <si>
    <t>01.03.2022 18:56:34</t>
  </si>
  <si>
    <t>01.03.2022 18:56:50</t>
  </si>
  <si>
    <t>01.03.2022 18:56:52</t>
  </si>
  <si>
    <t>01.03.2022 18:57:47</t>
  </si>
  <si>
    <t>01.03.2022 18:57:58</t>
  </si>
  <si>
    <t>01.03.2022 18:57:59</t>
  </si>
  <si>
    <t>01.03.2022 18:58:01</t>
  </si>
  <si>
    <t>01.03.2022 18:58:02</t>
  </si>
  <si>
    <t>01.03.2022 18:58:04</t>
  </si>
  <si>
    <t>01.03.2022 18:58:05</t>
  </si>
  <si>
    <t>01.03.2022 18:58:07</t>
  </si>
  <si>
    <t>01.03.2022 18:58:31</t>
  </si>
  <si>
    <t>01.03.2022 18:58:32</t>
  </si>
  <si>
    <t>01.03.2022 18:58:34</t>
  </si>
  <si>
    <t>01.03.2022 18:58:35</t>
  </si>
  <si>
    <t>01.03.2022 18:59:19</t>
  </si>
  <si>
    <t>01.03.2022 18:59:23</t>
  </si>
  <si>
    <t>01.03.2022 18:59:25</t>
  </si>
  <si>
    <t>01.03.2022 18:59:28</t>
  </si>
  <si>
    <t>01.03.2022 18:59:29</t>
  </si>
  <si>
    <t>01.03.2022 18:59:31</t>
  </si>
  <si>
    <t>01.03.2022 18:59:32</t>
  </si>
  <si>
    <t>01.03.2022 18:59:34</t>
  </si>
  <si>
    <t>01.03.2022 18:59:35</t>
  </si>
  <si>
    <t>01.03.2022 18:59:37</t>
  </si>
  <si>
    <t>01.03.2022 18:59:38</t>
  </si>
  <si>
    <t>01.03.2022 18:59:40</t>
  </si>
  <si>
    <t>01.03.2022 19:00:32</t>
  </si>
  <si>
    <t>01.03.2022 19:00:37</t>
  </si>
  <si>
    <t>01.03.2022 19:00:38</t>
  </si>
  <si>
    <t>01.03.2022 19:00:40</t>
  </si>
  <si>
    <t>01.03.2022 19:01:43</t>
  </si>
  <si>
    <t>01.03.2022 19:01:50</t>
  </si>
  <si>
    <t>01.03.2022 19:01:52</t>
  </si>
  <si>
    <t>01.03.2022 19:01:53</t>
  </si>
  <si>
    <t>01.03.2022 19:01:56</t>
  </si>
  <si>
    <t>01.03.2022 19:01:58</t>
  </si>
  <si>
    <t>01.03.2022 19:01:59</t>
  </si>
  <si>
    <t>01.03.2022 19:02:01</t>
  </si>
  <si>
    <t>01.03.2022 19:02:04</t>
  </si>
  <si>
    <t>01.03.2022 19:02:05</t>
  </si>
  <si>
    <t>01.03.2022 19:02:07</t>
  </si>
  <si>
    <t>01.03.2022 19:02:08</t>
  </si>
  <si>
    <t>01.03.2022 19:02:14</t>
  </si>
  <si>
    <t>01.03.2022 19:02:17</t>
  </si>
  <si>
    <t>01.03.2022 19:02:19</t>
  </si>
  <si>
    <t>01.03.2022 19:02:20</t>
  </si>
  <si>
    <t>01.03.2022 19:02:23</t>
  </si>
  <si>
    <t>01.03.2022 19:02:26</t>
  </si>
  <si>
    <t>01.03.2022 19:02:28</t>
  </si>
  <si>
    <t>01.03.2022 19:02:29</t>
  </si>
  <si>
    <t>01.03.2022 19:02:31</t>
  </si>
  <si>
    <t>01.03.2022 19:02:32</t>
  </si>
  <si>
    <t>01.03.2022 19:03:07</t>
  </si>
  <si>
    <t>01.03.2022 19:04:43</t>
  </si>
  <si>
    <t>01.03.2022 19:04:44</t>
  </si>
  <si>
    <t>01.03.2022 19:04:47</t>
  </si>
  <si>
    <t>01.03.2022 19:04:49</t>
  </si>
  <si>
    <t>01.03.2022 19:04:50</t>
  </si>
  <si>
    <t>01.03.2022 19:06:14</t>
  </si>
  <si>
    <t>01.03.2022 19:06:16</t>
  </si>
  <si>
    <t>01.03.2022 19:06:19</t>
  </si>
  <si>
    <t>01.03.2022 19:06:20</t>
  </si>
  <si>
    <t>01.03.2022 19:06:25</t>
  </si>
  <si>
    <t>01.03.2022 19:06:26</t>
  </si>
  <si>
    <t>01.03.2022 19:06:28</t>
  </si>
  <si>
    <t>01.03.2022 19:06:29</t>
  </si>
  <si>
    <t>01.03.2022 19:06:31</t>
  </si>
  <si>
    <t>01.03.2022 19:06:32</t>
  </si>
  <si>
    <t>01.03.2022 19:06:38</t>
  </si>
  <si>
    <t>01.03.2022 19:06:41</t>
  </si>
  <si>
    <t>01.03.2022 19:06:43</t>
  </si>
  <si>
    <t>01.03.2022 19:06:44</t>
  </si>
  <si>
    <t>01.03.2022 19:07:05</t>
  </si>
  <si>
    <t>01.03.2022 19:07:07</t>
  </si>
  <si>
    <t>01.03.2022 19:07:08</t>
  </si>
  <si>
    <t>01.03.2022 19:07:10</t>
  </si>
  <si>
    <t>01.03.2022 19:07:19</t>
  </si>
  <si>
    <t>01.03.2022 19:07:20</t>
  </si>
  <si>
    <t>01.03.2022 19:07:22</t>
  </si>
  <si>
    <t>01.03.2022 19:07:23</t>
  </si>
  <si>
    <t>01.03.2022 19:07:25</t>
  </si>
  <si>
    <t>01.03.2022 19:07:26</t>
  </si>
  <si>
    <t>01.03.2022 19:07:28</t>
  </si>
  <si>
    <t>01.03.2022 19:07:29</t>
  </si>
  <si>
    <t>01.03.2022 19:07:31</t>
  </si>
  <si>
    <t>01.03.2022 19:07:32</t>
  </si>
  <si>
    <t>01.03.2022 19:07:34</t>
  </si>
  <si>
    <t>01.03.2022 19:07:35</t>
  </si>
  <si>
    <t>01.03.2022 19:07:38</t>
  </si>
  <si>
    <t>01.03.2022 19:07:40</t>
  </si>
  <si>
    <t>01.03.2022 19:07:41</t>
  </si>
  <si>
    <t>01.03.2022 19:07:43</t>
  </si>
  <si>
    <t>01.03.2022 19:07:44</t>
  </si>
  <si>
    <t>01.03.2022 19:07:46</t>
  </si>
  <si>
    <t>01.03.2022 19:08:11</t>
  </si>
  <si>
    <t>01.03.2022 19:08:12</t>
  </si>
  <si>
    <t>01.03.2022 19:08:44</t>
  </si>
  <si>
    <t>01.03.2022 19:08:45</t>
  </si>
  <si>
    <t>01.03.2022 19:08:47</t>
  </si>
  <si>
    <t>01.03.2022 19:08:50</t>
  </si>
  <si>
    <t>01.03.2022 19:08:51</t>
  </si>
  <si>
    <t>01.03.2022 19:08:53</t>
  </si>
  <si>
    <t>01.03.2022 19:09:56</t>
  </si>
  <si>
    <t>01.03.2022 19:09:57</t>
  </si>
  <si>
    <t>01.03.2022 19:10:02</t>
  </si>
  <si>
    <t>01.03.2022 19:10:03</t>
  </si>
  <si>
    <t>01.03.2022 19:10:05</t>
  </si>
  <si>
    <t>01.03.2022 19:10:06</t>
  </si>
  <si>
    <t>01.03.2022 19:10:08</t>
  </si>
  <si>
    <t>01.03.2022 19:10:51</t>
  </si>
  <si>
    <t>01.03.2022 19:10:53</t>
  </si>
  <si>
    <t>01.03.2022 19:10:54</t>
  </si>
  <si>
    <t>01.03.2022 19:10:56</t>
  </si>
  <si>
    <t>01.03.2022 19:10:57</t>
  </si>
  <si>
    <t>01.03.2022 19:10:59</t>
  </si>
  <si>
    <t>01.03.2022 19:11:00</t>
  </si>
  <si>
    <t>01.03.2022 19:11:02</t>
  </si>
  <si>
    <t>01.03.2022 19:11:03</t>
  </si>
  <si>
    <t>01.03.2022 19:11:11</t>
  </si>
  <si>
    <t>01.03.2022 19:11:14</t>
  </si>
  <si>
    <t>01.03.2022 19:11:15</t>
  </si>
  <si>
    <t>01.03.2022 19:11:17</t>
  </si>
  <si>
    <t>01.03.2022 19:11:18</t>
  </si>
  <si>
    <t>01.03.2022 19:11:20</t>
  </si>
  <si>
    <t>01.03.2022 19:11:21</t>
  </si>
  <si>
    <t>01.03.2022 19:11:48</t>
  </si>
  <si>
    <t>01.03.2022 19:11:50</t>
  </si>
  <si>
    <t>01.03.2022 19:11:51</t>
  </si>
  <si>
    <t>01.03.2022 19:11:53</t>
  </si>
  <si>
    <t>01.03.2022 19:11:54</t>
  </si>
  <si>
    <t>01.03.2022 19:11:56</t>
  </si>
  <si>
    <t>01.03.2022 19:11:57</t>
  </si>
  <si>
    <t>01.03.2022 19:12:00</t>
  </si>
  <si>
    <t>01.03.2022 19:12:02</t>
  </si>
  <si>
    <t>01.03.2022 19:12:06</t>
  </si>
  <si>
    <t>01.03.2022 19:12:08</t>
  </si>
  <si>
    <t>01.03.2022 19:12:09</t>
  </si>
  <si>
    <t>01.03.2022 19:12:42</t>
  </si>
  <si>
    <t>01.03.2022 19:12:44</t>
  </si>
  <si>
    <t>01.03.2022 19:12:45</t>
  </si>
  <si>
    <t>01.03.2022 19:12:47</t>
  </si>
  <si>
    <t>01.03.2022 19:13:11</t>
  </si>
  <si>
    <t>01.03.2022 19:13:12</t>
  </si>
  <si>
    <t>01.03.2022 19:13:14</t>
  </si>
  <si>
    <t>01.03.2022 19:13:15</t>
  </si>
  <si>
    <t>01.03.2022 19:13:17</t>
  </si>
  <si>
    <t>01.03.2022 19:13:18</t>
  </si>
  <si>
    <t>01.03.2022 19:13:20</t>
  </si>
  <si>
    <t>01.03.2022 19:13:21</t>
  </si>
  <si>
    <t>01.03.2022 19:13:33</t>
  </si>
  <si>
    <t>01.03.2022 19:13:35</t>
  </si>
  <si>
    <t>01.03.2022 19:13:47</t>
  </si>
  <si>
    <t>01.03.2022 19:13:48</t>
  </si>
  <si>
    <t>01.03.2022 19:13:51</t>
  </si>
  <si>
    <t>01.03.2022 19:13:53</t>
  </si>
  <si>
    <t>01.03.2022 19:13:54</t>
  </si>
  <si>
    <t>01.03.2022 19:13:59</t>
  </si>
  <si>
    <t>01.03.2022 19:14:00</t>
  </si>
  <si>
    <t>01.03.2022 19:14:02</t>
  </si>
  <si>
    <t>01.03.2022 19:14:03</t>
  </si>
  <si>
    <t>01.03.2022 19:14:05</t>
  </si>
  <si>
    <t>01.03.2022 19:14:06</t>
  </si>
  <si>
    <t>01.03.2022 19:14:24</t>
  </si>
  <si>
    <t>01.03.2022 19:14:26</t>
  </si>
  <si>
    <t>01.03.2022 19:14:27</t>
  </si>
  <si>
    <t>01.03.2022 19:14:29</t>
  </si>
  <si>
    <t>01.03.2022 19:15:35</t>
  </si>
  <si>
    <t>01.03.2022 19:15:41</t>
  </si>
  <si>
    <t>01.03.2022 19:15:42</t>
  </si>
  <si>
    <t>01.03.2022 19:15:44</t>
  </si>
  <si>
    <t>01.03.2022 19:15:45</t>
  </si>
  <si>
    <t>01.03.2022 19:15:47</t>
  </si>
  <si>
    <t>01.03.2022 19:15:48</t>
  </si>
  <si>
    <t>01.03.2022 19:15:53</t>
  </si>
  <si>
    <t>01.03.2022 19:16:30</t>
  </si>
  <si>
    <t>01.03.2022 19:16:32</t>
  </si>
  <si>
    <t>01.03.2022 19:16:39</t>
  </si>
  <si>
    <t>01.03.2022 19:16:41</t>
  </si>
  <si>
    <t>01.03.2022 19:16:42</t>
  </si>
  <si>
    <t>01.03.2022 19:16:44</t>
  </si>
  <si>
    <t>01.03.2022 19:16:45</t>
  </si>
  <si>
    <t>01.03.2022 19:16:48</t>
  </si>
  <si>
    <t>01.03.2022 19:16:50</t>
  </si>
  <si>
    <t>01.03.2022 19:16:53</t>
  </si>
  <si>
    <t>01.03.2022 19:16:54</t>
  </si>
  <si>
    <t>01.03.2022 19:16:57</t>
  </si>
  <si>
    <t>01.03.2022 19:16:59</t>
  </si>
  <si>
    <t>01.03.2022 19:17:00</t>
  </si>
  <si>
    <t>01.03.2022 19:17:03</t>
  </si>
  <si>
    <t>01.03.2022 19:17:05</t>
  </si>
  <si>
    <t>01.03.2022 19:17:06</t>
  </si>
  <si>
    <t>01.03.2022 19:17:09</t>
  </si>
  <si>
    <t>01.03.2022 19:17:11</t>
  </si>
  <si>
    <t>01.03.2022 19:17:12</t>
  </si>
  <si>
    <t>01.03.2022 19:17:14</t>
  </si>
  <si>
    <t>01.03.2022 19:18:11</t>
  </si>
  <si>
    <t>01.03.2022 19:18:12</t>
  </si>
  <si>
    <t>01.03.2022 19:18:15</t>
  </si>
  <si>
    <t>01.03.2022 19:18:17</t>
  </si>
  <si>
    <t>01.03.2022 19:18:18</t>
  </si>
  <si>
    <t>01.03.2022 19:18:20</t>
  </si>
  <si>
    <t>01.03.2022 19:18:21</t>
  </si>
  <si>
    <t>01.03.2022 19:18:23</t>
  </si>
  <si>
    <t>01.03.2022 19:18:42</t>
  </si>
  <si>
    <t>01.03.2022 19:18:43</t>
  </si>
  <si>
    <t>01.03.2022 19:18:45</t>
  </si>
  <si>
    <t>01.03.2022 19:18:46</t>
  </si>
  <si>
    <t>01.03.2022 19:18:48</t>
  </si>
  <si>
    <t>01.03.2022 19:18:49</t>
  </si>
  <si>
    <t>01.03.2022 19:18:51</t>
  </si>
  <si>
    <t>01.03.2022 19:18:52</t>
  </si>
  <si>
    <t>01.03.2022 19:19:01</t>
  </si>
  <si>
    <t>01.03.2022 19:19:07</t>
  </si>
  <si>
    <t>01.03.2022 19:19:09</t>
  </si>
  <si>
    <t>01.03.2022 19:19:10</t>
  </si>
  <si>
    <t>01.03.2022 19:19:12</t>
  </si>
  <si>
    <t>01.03.2022 19:19:13</t>
  </si>
  <si>
    <t>01.03.2022 19:19:15</t>
  </si>
  <si>
    <t>01.03.2022 19:19:16</t>
  </si>
  <si>
    <t>01.03.2022 19:19:18</t>
  </si>
  <si>
    <t>01.03.2022 19:19:19</t>
  </si>
  <si>
    <t>01.03.2022 19:19:48</t>
  </si>
  <si>
    <t>01.03.2022 19:19:51</t>
  </si>
  <si>
    <t>01.03.2022 19:19:54</t>
  </si>
  <si>
    <t>01.03.2022 19:19:55</t>
  </si>
  <si>
    <t>01.03.2022 19:19:57</t>
  </si>
  <si>
    <t>01.03.2022 19:19:58</t>
  </si>
  <si>
    <t>01.03.2022 19:20:00</t>
  </si>
  <si>
    <t>01.03.2022 19:20:01</t>
  </si>
  <si>
    <t>01.03.2022 19:20:03</t>
  </si>
  <si>
    <t>01.03.2022 19:20:04</t>
  </si>
  <si>
    <t>01.03.2022 19:21:43</t>
  </si>
  <si>
    <t>01.03.2022 19:21:45</t>
  </si>
  <si>
    <t>01.03.2022 19:21:46</t>
  </si>
  <si>
    <t>01.03.2022 19:21:48</t>
  </si>
  <si>
    <t>01.03.2022 19:21:49</t>
  </si>
  <si>
    <t>01.03.2022 19:21:51</t>
  </si>
  <si>
    <t>01.03.2022 19:21:52</t>
  </si>
  <si>
    <t>01.03.2022 19:22:40</t>
  </si>
  <si>
    <t>01.03.2022 19:22:42</t>
  </si>
  <si>
    <t>01.03.2022 19:22:43</t>
  </si>
  <si>
    <t>01.03.2022 19:22:46</t>
  </si>
  <si>
    <t>01.03.2022 19:22:49</t>
  </si>
  <si>
    <t>01.03.2022 19:22:51</t>
  </si>
  <si>
    <t>01.03.2022 19:22:52</t>
  </si>
  <si>
    <t>01.03.2022 19:22:54</t>
  </si>
  <si>
    <t>01.03.2022 19:24:25</t>
  </si>
  <si>
    <t>01.03.2022 19:24:40</t>
  </si>
  <si>
    <t>01.03.2022 19:24:46</t>
  </si>
  <si>
    <t>01.03.2022 19:24:48</t>
  </si>
  <si>
    <t>01.03.2022 19:24:49</t>
  </si>
  <si>
    <t>01.03.2022 19:24:51</t>
  </si>
  <si>
    <t>01.03.2022 19:24:52</t>
  </si>
  <si>
    <t>01.03.2022 19:24:55</t>
  </si>
  <si>
    <t>01.03.2022 19:24:57</t>
  </si>
  <si>
    <t>01.03.2022 19:24:58</t>
  </si>
  <si>
    <t>01.03.2022 19:25:00</t>
  </si>
  <si>
    <t>01.03.2022 19:25:01</t>
  </si>
  <si>
    <t>01.03.2022 19:25:04</t>
  </si>
  <si>
    <t>01.03.2022 19:25:06</t>
  </si>
  <si>
    <t>01.03.2022 19:25:07</t>
  </si>
  <si>
    <t>01.03.2022 19:25:09</t>
  </si>
  <si>
    <t>01.03.2022 19:25:10</t>
  </si>
  <si>
    <t>01.03.2022 19:25:13</t>
  </si>
  <si>
    <t>01.03.2022 19:25:15</t>
  </si>
  <si>
    <t>01.03.2022 19:25:16</t>
  </si>
  <si>
    <t>01.03.2022 19:26:58</t>
  </si>
  <si>
    <t>01.03.2022 19:27:37</t>
  </si>
  <si>
    <t>01.03.2022 19:27:38</t>
  </si>
  <si>
    <t>01.03.2022 19:27:41</t>
  </si>
  <si>
    <t>01.03.2022 19:27:43</t>
  </si>
  <si>
    <t>01.03.2022 19:27:44</t>
  </si>
  <si>
    <t>01.03.2022 19:28:04</t>
  </si>
  <si>
    <t>01.03.2022 19:28:10</t>
  </si>
  <si>
    <t>01.03.2022 19:28:11</t>
  </si>
  <si>
    <t>01.03.2022 19:28:13</t>
  </si>
  <si>
    <t>01.03.2022 19:28:14</t>
  </si>
  <si>
    <t>01.03.2022 19:28:16</t>
  </si>
  <si>
    <t>01.03.2022 19:28:17</t>
  </si>
  <si>
    <t>01.03.2022 19:30:44</t>
  </si>
  <si>
    <t>01.03.2022 19:30:46</t>
  </si>
  <si>
    <t>01.03.2022 19:30:47</t>
  </si>
  <si>
    <t>01.03.2022 19:30:49</t>
  </si>
  <si>
    <t>01.03.2022 19:30:50</t>
  </si>
  <si>
    <t>01.03.2022 19:30:52</t>
  </si>
  <si>
    <t>01.03.2022 19:31:11</t>
  </si>
  <si>
    <t>01.03.2022 19:31:13</t>
  </si>
  <si>
    <t>01.03.2022 19:31:14</t>
  </si>
  <si>
    <t>01.03.2022 19:31:16</t>
  </si>
  <si>
    <t>01.03.2022 19:31:17</t>
  </si>
  <si>
    <t>01.03.2022 19:31:19</t>
  </si>
  <si>
    <t>01.03.2022 19:31:25</t>
  </si>
  <si>
    <t>01.03.2022 19:31:26</t>
  </si>
  <si>
    <t>01.03.2022 19:32:11</t>
  </si>
  <si>
    <t>01.03.2022 19:32:13</t>
  </si>
  <si>
    <t>01.03.2022 19:32:14</t>
  </si>
  <si>
    <t>01.03.2022 19:32:16</t>
  </si>
  <si>
    <t>01.03.2022 19:32:17</t>
  </si>
  <si>
    <t>01.03.2022 19:33:56</t>
  </si>
  <si>
    <t>01.03.2022 19:33:58</t>
  </si>
  <si>
    <t>01.03.2022 19:34:01</t>
  </si>
  <si>
    <t>01.03.2022 19:34:02</t>
  </si>
  <si>
    <t>01.03.2022 19:35:04</t>
  </si>
  <si>
    <t>01.03.2022 19:35:53</t>
  </si>
  <si>
    <t>01.03.2022 19:35:55</t>
  </si>
  <si>
    <t>01.03.2022 19:35:56</t>
  </si>
  <si>
    <t>01.03.2022 19:36:59</t>
  </si>
  <si>
    <t>01.03.2022 19:37:01</t>
  </si>
  <si>
    <t>01.03.2022 19:37:02</t>
  </si>
  <si>
    <t>01.03.2022 19:37:05</t>
  </si>
  <si>
    <t>01.03.2022 19:37:07</t>
  </si>
  <si>
    <t>01.03.2022 19:37:08</t>
  </si>
  <si>
    <t>01.03.2022 19:37:10</t>
  </si>
  <si>
    <t>01.03.2022 19:37:11</t>
  </si>
  <si>
    <t>01.03.2022 19:37:13</t>
  </si>
  <si>
    <t>01.03.2022 19:37:14</t>
  </si>
  <si>
    <t>01.03.2022 19:38:04</t>
  </si>
  <si>
    <t>01.03.2022 19:38:05</t>
  </si>
  <si>
    <t>01.03.2022 19:38:07</t>
  </si>
  <si>
    <t>01.03.2022 19:38:08</t>
  </si>
  <si>
    <t>01.03.2022 19:38:10</t>
  </si>
  <si>
    <t>01.03.2022 19:38:11</t>
  </si>
  <si>
    <t>01.03.2022 19:38:19</t>
  </si>
  <si>
    <t>01.03.2022 19:38:22</t>
  </si>
  <si>
    <t>01.03.2022 19:38:23</t>
  </si>
  <si>
    <t>01.03.2022 19:38:25</t>
  </si>
  <si>
    <t>01.03.2022 19:38:26</t>
  </si>
  <si>
    <t>01.03.2022 19:38:28</t>
  </si>
  <si>
    <t>01.03.2022 19:39:14</t>
  </si>
  <si>
    <t>01.03.2022 19:39:16</t>
  </si>
  <si>
    <t>01.03.2022 19:39:32</t>
  </si>
  <si>
    <t>01.03.2022 19:39:47</t>
  </si>
  <si>
    <t>01.03.2022 19:39:49</t>
  </si>
  <si>
    <t>01.03.2022 19:39:50</t>
  </si>
  <si>
    <t>01.03.2022 19:39:52</t>
  </si>
  <si>
    <t>01.03.2022 19:39:53</t>
  </si>
  <si>
    <t>01.03.2022 19:39:55</t>
  </si>
  <si>
    <t>01.03.2022 19:40:05</t>
  </si>
  <si>
    <t>01.03.2022 19:40:06</t>
  </si>
  <si>
    <t>01.03.2022 19:40:09</t>
  </si>
  <si>
    <t>01.03.2022 19:40:11</t>
  </si>
  <si>
    <t>01.03.2022 19:40:12</t>
  </si>
  <si>
    <t>01.03.2022 19:40:14</t>
  </si>
  <si>
    <t>01.03.2022 19:40:15</t>
  </si>
  <si>
    <t>01.03.2022 19:40:17</t>
  </si>
  <si>
    <t>01.03.2022 19:40:20</t>
  </si>
  <si>
    <t>01.03.2022 19:40:30</t>
  </si>
  <si>
    <t>01.03.2022 19:40:32</t>
  </si>
  <si>
    <t>01.03.2022 19:40:33</t>
  </si>
  <si>
    <t>01.03.2022 19:40:35</t>
  </si>
  <si>
    <t>01.03.2022 19:40:36</t>
  </si>
  <si>
    <t>01.03.2022 19:40:38</t>
  </si>
  <si>
    <t>01.03.2022 19:40:59</t>
  </si>
  <si>
    <t>01.03.2022 19:41:00</t>
  </si>
  <si>
    <t>01.03.2022 19:41:02</t>
  </si>
  <si>
    <t>01.03.2022 19:41:03</t>
  </si>
  <si>
    <t>01.03.2022 19:41:51</t>
  </si>
  <si>
    <t>01.03.2022 19:41:53</t>
  </si>
  <si>
    <t>01.03.2022 19:41:54</t>
  </si>
  <si>
    <t>01.03.2022 19:41:56</t>
  </si>
  <si>
    <t>01.03.2022 19:41:57</t>
  </si>
  <si>
    <t>01.03.2022 19:42:14</t>
  </si>
  <si>
    <t>01.03.2022 19:42:15</t>
  </si>
  <si>
    <t>01.03.2022 19:42:17</t>
  </si>
  <si>
    <t>01.03.2022 19:42:18</t>
  </si>
  <si>
    <t>01.03.2022 19:42:20</t>
  </si>
  <si>
    <t>01.03.2022 19:42:56</t>
  </si>
  <si>
    <t>01.03.2022 19:42:59</t>
  </si>
  <si>
    <t>01.03.2022 19:43:00</t>
  </si>
  <si>
    <t>01.03.2022 19:43:03</t>
  </si>
  <si>
    <t>01.03.2022 19:43:05</t>
  </si>
  <si>
    <t>01.03.2022 19:43:45</t>
  </si>
  <si>
    <t>01.03.2022 19:43:48</t>
  </si>
  <si>
    <t>01.03.2022 19:43:51</t>
  </si>
  <si>
    <t>01.03.2022 19:43:53</t>
  </si>
  <si>
    <t>01.03.2022 19:43:54</t>
  </si>
  <si>
    <t>01.03.2022 19:43:56</t>
  </si>
  <si>
    <t>01.03.2022 19:44:00</t>
  </si>
  <si>
    <t>01.03.2022 19:44:02</t>
  </si>
  <si>
    <t>01.03.2022 19:44:29</t>
  </si>
  <si>
    <t>01.03.2022 19:44:30</t>
  </si>
  <si>
    <t>01.03.2022 19:44:32</t>
  </si>
  <si>
    <t>01.03.2022 19:44:33</t>
  </si>
  <si>
    <t>01.03.2022 19:44:35</t>
  </si>
  <si>
    <t>01.03.2022 19:44:36</t>
  </si>
  <si>
    <t>01.03.2022 19:44:51</t>
  </si>
  <si>
    <t>01.03.2022 19:44:53</t>
  </si>
  <si>
    <t>01.03.2022 19:44:54</t>
  </si>
  <si>
    <t>01.03.2022 19:44:56</t>
  </si>
  <si>
    <t>01.03.2022 19:44:57</t>
  </si>
  <si>
    <t>01.03.2022 19:45:03</t>
  </si>
  <si>
    <t>01.03.2022 19:45:21</t>
  </si>
  <si>
    <t>01.03.2022 19:46:24</t>
  </si>
  <si>
    <t>01.03.2022 19:46:26</t>
  </si>
  <si>
    <t>01.03.2022 19:46:41</t>
  </si>
  <si>
    <t>01.03.2022 19:47:12</t>
  </si>
  <si>
    <t>01.03.2022 19:47:17</t>
  </si>
  <si>
    <t>01.03.2022 19:47:18</t>
  </si>
  <si>
    <t>01.03.2022 19:47:20</t>
  </si>
  <si>
    <t>01.03.2022 19:50:02</t>
  </si>
  <si>
    <t>01.03.2022 19:50:06</t>
  </si>
  <si>
    <t>01.03.2022 19:50:08</t>
  </si>
  <si>
    <t>01.03.2022 19:50:09</t>
  </si>
  <si>
    <t>01.03.2022 19:50:11</t>
  </si>
  <si>
    <t>01.03.2022 19:50:12</t>
  </si>
  <si>
    <t>01.03.2022 19:51:03</t>
  </si>
  <si>
    <t>01.03.2022 19:51:08</t>
  </si>
  <si>
    <t>01.03.2022 19:51:12</t>
  </si>
  <si>
    <t>01.03.2022 19:51:14</t>
  </si>
  <si>
    <t>01.03.2022 19:51:15</t>
  </si>
  <si>
    <t>01.03.2022 19:51:17</t>
  </si>
  <si>
    <t>01.03.2022 19:51:18</t>
  </si>
  <si>
    <t>01.03.2022 19:51:50</t>
  </si>
  <si>
    <t>01.03.2022 19:51:56</t>
  </si>
  <si>
    <t>01.03.2022 19:51:57</t>
  </si>
  <si>
    <t>01.03.2022 19:51:59</t>
  </si>
  <si>
    <t>01.03.2022 19:52:00</t>
  </si>
  <si>
    <t>01.03.2022 19:52:02</t>
  </si>
  <si>
    <t>01.03.2022 19:52:06</t>
  </si>
  <si>
    <t>01.03.2022 19:52:08</t>
  </si>
  <si>
    <t>01.03.2022 19:53:12</t>
  </si>
  <si>
    <t>01.03.2022 19:53:14</t>
  </si>
  <si>
    <t>01.03.2022 19:53:15</t>
  </si>
  <si>
    <t>01.03.2022 19:54:06</t>
  </si>
  <si>
    <t>01.03.2022 19:54:08</t>
  </si>
  <si>
    <t>01.03.2022 19:55:59</t>
  </si>
  <si>
    <t>01.03.2022 19:56:02</t>
  </si>
  <si>
    <t>01.03.2022 19:56:03</t>
  </si>
  <si>
    <t>01.03.2022 19:56:05</t>
  </si>
  <si>
    <t>01.03.2022 19:56:06</t>
  </si>
  <si>
    <t>01.03.2022 19:56:08</t>
  </si>
  <si>
    <t>01.03.2022 20:00:48</t>
  </si>
  <si>
    <t>01.03.2022 20:00:49</t>
  </si>
  <si>
    <t>01.03.2022 20:00:51</t>
  </si>
  <si>
    <t>01.03.2022 20:00:52</t>
  </si>
  <si>
    <t>01.03.2022 20:01:00</t>
  </si>
  <si>
    <t>01.03.2022 20:02:00</t>
  </si>
  <si>
    <t>01.03.2022 20:02:01</t>
  </si>
  <si>
    <t>01.03.2022 20:02:09</t>
  </si>
  <si>
    <t>01.03.2022 20:02:10</t>
  </si>
  <si>
    <t>01.03.2022 20:02:12</t>
  </si>
  <si>
    <t>01.03.2022 20:02:13</t>
  </si>
  <si>
    <t>01.03.2022 20:02:15</t>
  </si>
  <si>
    <t>01.03.2022 20:02:16</t>
  </si>
  <si>
    <t>01.03.2022 20:02:18</t>
  </si>
  <si>
    <t>01.03.2022 20:02:21</t>
  </si>
  <si>
    <t>01.03.2022 20:02:27</t>
  </si>
  <si>
    <t>01.03.2022 20:02:28</t>
  </si>
  <si>
    <t>01.03.2022 20:03:21</t>
  </si>
  <si>
    <t>01.03.2022 20:03:24</t>
  </si>
  <si>
    <t>01.03.2022 20:03:25</t>
  </si>
  <si>
    <t>01.03.2022 20:03:27</t>
  </si>
  <si>
    <t>01.03.2022 20:03:58</t>
  </si>
  <si>
    <t>01.03.2022 20:04:25</t>
  </si>
  <si>
    <t>01.03.2022 20:04:27</t>
  </si>
  <si>
    <t>01.03.2022 20:04:28</t>
  </si>
  <si>
    <t>01.03.2022 20:04:30</t>
  </si>
  <si>
    <t>01.03.2022 20:04:31</t>
  </si>
  <si>
    <t>01.03.2022 20:04:33</t>
  </si>
  <si>
    <t>01.03.2022 20:04:34</t>
  </si>
  <si>
    <t>01.03.2022 20:06:58</t>
  </si>
  <si>
    <t>01.03.2022 20:07:00</t>
  </si>
  <si>
    <t>01.03.2022 20:07:03</t>
  </si>
  <si>
    <t>01.03.2022 20:07:06</t>
  </si>
  <si>
    <t>01.03.2022 20:07:07</t>
  </si>
  <si>
    <t>01.03.2022 20:07:09</t>
  </si>
  <si>
    <t>01.03.2022 20:07:10</t>
  </si>
  <si>
    <t>01.03.2022 20:07:12</t>
  </si>
  <si>
    <t>01.03.2022 20:07:13</t>
  </si>
  <si>
    <t>01.03.2022 20:07:15</t>
  </si>
  <si>
    <t>01.03.2022 20:07:16</t>
  </si>
  <si>
    <t>01.03.2022 20:07:18</t>
  </si>
  <si>
    <t>01.03.2022 20:07:19</t>
  </si>
  <si>
    <t>01.03.2022 20:07:21</t>
  </si>
  <si>
    <t>01.03.2022 20:07:24</t>
  </si>
  <si>
    <t>01.03.2022 20:07:25</t>
  </si>
  <si>
    <t>01.03.2022 20:07:27</t>
  </si>
  <si>
    <t>01.03.2022 20:07:28</t>
  </si>
  <si>
    <t>01.03.2022 20:07:30</t>
  </si>
  <si>
    <t>01.03.2022 20:07:58</t>
  </si>
  <si>
    <t>01.03.2022 20:08:00</t>
  </si>
  <si>
    <t>01.03.2022 20:08:03</t>
  </si>
  <si>
    <t>01.03.2022 20:08:04</t>
  </si>
  <si>
    <t>01.03.2022 20:08:06</t>
  </si>
  <si>
    <t>01.03.2022 20:08:07</t>
  </si>
  <si>
    <t>01.03.2022 20:08:10</t>
  </si>
  <si>
    <t>01.03.2022 20:08:12</t>
  </si>
  <si>
    <t>01.03.2022 20:08:24</t>
  </si>
  <si>
    <t>01.03.2022 20:08:27</t>
  </si>
  <si>
    <t>01.03.2022 20:08:28</t>
  </si>
  <si>
    <t>01.03.2022 20:08:30</t>
  </si>
  <si>
    <t>01.03.2022 20:08:31</t>
  </si>
  <si>
    <t>01.03.2022 20:08:33</t>
  </si>
  <si>
    <t>01.03.2022 20:08:34</t>
  </si>
  <si>
    <t>01.03.2022 20:08:36</t>
  </si>
  <si>
    <t>01.03.2022 20:09:16</t>
  </si>
  <si>
    <t>01.03.2022 20:09:18</t>
  </si>
  <si>
    <t>01.03.2022 20:09:19</t>
  </si>
  <si>
    <t>01.03.2022 20:09:21</t>
  </si>
  <si>
    <t>01.03.2022 20:09:24</t>
  </si>
  <si>
    <t>01.03.2022 20:09:25</t>
  </si>
  <si>
    <t>01.03.2022 20:09:27</t>
  </si>
  <si>
    <t>01.03.2022 20:09:36</t>
  </si>
  <si>
    <t>01.03.2022 20:09:37</t>
  </si>
  <si>
    <t>01.03.2022 20:09:39</t>
  </si>
  <si>
    <t>01.03.2022 20:09:40</t>
  </si>
  <si>
    <t>01.03.2022 20:09:42</t>
  </si>
  <si>
    <t>01.03.2022 20:09:45</t>
  </si>
  <si>
    <t>01.03.2022 20:09:46</t>
  </si>
  <si>
    <t>01.03.2022 20:10:57</t>
  </si>
  <si>
    <t>01.03.2022 20:10:58</t>
  </si>
  <si>
    <t>01.03.2022 20:11:00</t>
  </si>
  <si>
    <t>01.03.2022 20:11:01</t>
  </si>
  <si>
    <t>01.03.2022 20:11:13</t>
  </si>
  <si>
    <t>01.03.2022 20:11:16</t>
  </si>
  <si>
    <t>01.03.2022 20:11:18</t>
  </si>
  <si>
    <t>01.03.2022 20:11:19</t>
  </si>
  <si>
    <t>01.03.2022 20:11:21</t>
  </si>
  <si>
    <t>01.03.2022 20:11:22</t>
  </si>
  <si>
    <t>01.03.2022 20:11:24</t>
  </si>
  <si>
    <t>01.03.2022 20:12:37</t>
  </si>
  <si>
    <t>01.03.2022 20:12:43</t>
  </si>
  <si>
    <t>01.03.2022 20:14:27</t>
  </si>
  <si>
    <t>01.03.2022 20:14:28</t>
  </si>
  <si>
    <t>01.03.2022 20:14:30</t>
  </si>
  <si>
    <t>01.03.2022 20:14:31</t>
  </si>
  <si>
    <t>01.03.2022 20:14:33</t>
  </si>
  <si>
    <t>01.03.2022 20:15:25</t>
  </si>
  <si>
    <t>01.03.2022 20:15:26</t>
  </si>
  <si>
    <t>01.03.2022 20:15:28</t>
  </si>
  <si>
    <t>01.03.2022 20:15:29</t>
  </si>
  <si>
    <t>01.03.2022 20:16:05</t>
  </si>
  <si>
    <t>01.03.2022 20:16:10</t>
  </si>
  <si>
    <t>01.03.2022 20:16:13</t>
  </si>
  <si>
    <t>01.03.2022 20:16:14</t>
  </si>
  <si>
    <t>01.03.2022 20:16:16</t>
  </si>
  <si>
    <t>01.03.2022 20:16:17</t>
  </si>
  <si>
    <t>01.03.2022 20:16:19</t>
  </si>
  <si>
    <t>01.03.2022 20:16:20</t>
  </si>
  <si>
    <t>01.03.2022 20:16:22</t>
  </si>
  <si>
    <t>01.03.2022 20:17:23</t>
  </si>
  <si>
    <t>01.03.2022 20:17:25</t>
  </si>
  <si>
    <t>01.03.2022 20:17:34</t>
  </si>
  <si>
    <t>01.03.2022 20:17:35</t>
  </si>
  <si>
    <t>01.03.2022 20:17:40</t>
  </si>
  <si>
    <t>01.03.2022 20:17:44</t>
  </si>
  <si>
    <t>01.03.2022 20:17:46</t>
  </si>
  <si>
    <t>01.03.2022 20:17:47</t>
  </si>
  <si>
    <t>01.03.2022 20:17:49</t>
  </si>
  <si>
    <t>01.03.2022 20:20:01</t>
  </si>
  <si>
    <t>01.03.2022 20:20:02</t>
  </si>
  <si>
    <t>01.03.2022 20:20:04</t>
  </si>
  <si>
    <t>01.03.2022 20:20:19</t>
  </si>
  <si>
    <t>01.03.2022 20:20:20</t>
  </si>
  <si>
    <t>01.03.2022 20:20:22</t>
  </si>
  <si>
    <t>01.03.2022 20:20:23</t>
  </si>
  <si>
    <t>01.03.2022 20:20:25</t>
  </si>
  <si>
    <t>01.03.2022 20:20:26</t>
  </si>
  <si>
    <t>01.03.2022 20:20:28</t>
  </si>
  <si>
    <t>01.03.2022 20:20:29</t>
  </si>
  <si>
    <t>01.03.2022 20:20:31</t>
  </si>
  <si>
    <t>01.03.2022 20:20:32</t>
  </si>
  <si>
    <t>01.03.2022 20:20:34</t>
  </si>
  <si>
    <t>01.03.2022 20:20:35</t>
  </si>
  <si>
    <t>01.03.2022 20:20:37</t>
  </si>
  <si>
    <t>01.03.2022 20:20:38</t>
  </si>
  <si>
    <t>01.03.2022 20:20:40</t>
  </si>
  <si>
    <t>01.03.2022 20:20:47</t>
  </si>
  <si>
    <t>01.03.2022 20:20:50</t>
  </si>
  <si>
    <t>01.03.2022 20:20:58</t>
  </si>
  <si>
    <t>01.03.2022 20:20:59</t>
  </si>
  <si>
    <t>01.03.2022 20:21:02</t>
  </si>
  <si>
    <t>01.03.2022 20:21:04</t>
  </si>
  <si>
    <t>01.03.2022 20:21:05</t>
  </si>
  <si>
    <t>01.03.2022 20:21:07</t>
  </si>
  <si>
    <t>01.03.2022 20:21:08</t>
  </si>
  <si>
    <t>01.03.2022 20:21:10</t>
  </si>
  <si>
    <t>01.03.2022 20:21:11</t>
  </si>
  <si>
    <t>01.03.2022 20:21:13</t>
  </si>
  <si>
    <t>01.03.2022 20:21:14</t>
  </si>
  <si>
    <t>01.03.2022 20:21:33</t>
  </si>
  <si>
    <t>01.03.2022 20:21:35</t>
  </si>
  <si>
    <t>01.03.2022 20:21:36</t>
  </si>
  <si>
    <t>01.03.2022 20:21:38</t>
  </si>
  <si>
    <t>01.03.2022 20:21:39</t>
  </si>
  <si>
    <t>01.03.2022 20:21:41</t>
  </si>
  <si>
    <t>01.03.2022 20:21:42</t>
  </si>
  <si>
    <t>01.03.2022 20:21:44</t>
  </si>
  <si>
    <t>01.03.2022 20:21:45</t>
  </si>
  <si>
    <t>01.03.2022 20:21:47</t>
  </si>
  <si>
    <t>01.03.2022 20:21:48</t>
  </si>
  <si>
    <t>01.03.2022 20:21:50</t>
  </si>
  <si>
    <t>01.03.2022 20:21:51</t>
  </si>
  <si>
    <t>01.03.2022 20:22:18</t>
  </si>
  <si>
    <t>01.03.2022 20:22:21</t>
  </si>
  <si>
    <t>01.03.2022 20:22:23</t>
  </si>
  <si>
    <t>01.03.2022 20:22:24</t>
  </si>
  <si>
    <t>01.03.2022 20:23:14</t>
  </si>
  <si>
    <t>01.03.2022 20:23:18</t>
  </si>
  <si>
    <t>01.03.2022 20:23:20</t>
  </si>
  <si>
    <t>01.03.2022 20:23:21</t>
  </si>
  <si>
    <t>01.03.2022 20:23:23</t>
  </si>
  <si>
    <t>01.03.2022 20:23:24</t>
  </si>
  <si>
    <t>01.03.2022 20:23:26</t>
  </si>
  <si>
    <t>01.03.2022 20:23:35</t>
  </si>
  <si>
    <t>01.03.2022 20:23:38</t>
  </si>
  <si>
    <t>01.03.2022 20:23:39</t>
  </si>
  <si>
    <t>01.03.2022 20:23:41</t>
  </si>
  <si>
    <t>01.03.2022 20:23:44</t>
  </si>
  <si>
    <t>01.03.2022 20:23:45</t>
  </si>
  <si>
    <t>01.03.2022 20:24:14</t>
  </si>
  <si>
    <t>01.03.2022 20:24:15</t>
  </si>
  <si>
    <t>01.03.2022 20:24:17</t>
  </si>
  <si>
    <t>01.03.2022 20:24:18</t>
  </si>
  <si>
    <t>01.03.2022 20:24:20</t>
  </si>
  <si>
    <t>01.03.2022 20:25:02</t>
  </si>
  <si>
    <t>01.03.2022 20:25:41</t>
  </si>
  <si>
    <t>01.03.2022 20:25:47</t>
  </si>
  <si>
    <t>01.03.2022 20:25:48</t>
  </si>
  <si>
    <t>01.03.2022 20:25:51</t>
  </si>
  <si>
    <t>01.03.2022 20:26:18</t>
  </si>
  <si>
    <t>01.03.2022 20:26:20</t>
  </si>
  <si>
    <t>01.03.2022 20:26:24</t>
  </si>
  <si>
    <t>01.03.2022 20:26:26</t>
  </si>
  <si>
    <t>01.03.2022 20:26:27</t>
  </si>
  <si>
    <t>01.03.2022 20:26:29</t>
  </si>
  <si>
    <t>01.03.2022 20:26:30</t>
  </si>
  <si>
    <t>01.03.2022 20:27:32</t>
  </si>
  <si>
    <t>01.03.2022 20:27:33</t>
  </si>
  <si>
    <t>01.03.2022 20:28:17</t>
  </si>
  <si>
    <t>01.03.2022 20:28:18</t>
  </si>
  <si>
    <t>01.03.2022 20:28:20</t>
  </si>
  <si>
    <t>01.03.2022 20:28:21</t>
  </si>
  <si>
    <t>01.03.2022 20:28:23</t>
  </si>
  <si>
    <t>01.03.2022 20:28:24</t>
  </si>
  <si>
    <t>01.03.2022 20:28:26</t>
  </si>
  <si>
    <t>01.03.2022 20:28:27</t>
  </si>
  <si>
    <t>01.03.2022 20:28:29</t>
  </si>
  <si>
    <t>01.03.2022 20:28:30</t>
  </si>
  <si>
    <t>01.03.2022 20:29:19</t>
  </si>
  <si>
    <t>01.03.2022 20:29:27</t>
  </si>
  <si>
    <t>01.03.2022 20:29:30</t>
  </si>
  <si>
    <t>01.03.2022 20:29:31</t>
  </si>
  <si>
    <t>01.03.2022 20:29:33</t>
  </si>
  <si>
    <t>01.03.2022 20:29:34</t>
  </si>
  <si>
    <t>01.03.2022 20:29:43</t>
  </si>
  <si>
    <t>01.03.2022 20:29:45</t>
  </si>
  <si>
    <t>01.03.2022 20:29:46</t>
  </si>
  <si>
    <t>01.03.2022 20:29:49</t>
  </si>
  <si>
    <t>01.03.2022 20:29:51</t>
  </si>
  <si>
    <t>01.03.2022 20:29:52</t>
  </si>
  <si>
    <t>01.03.2022 20:29:54</t>
  </si>
  <si>
    <t>01.03.2022 20:29:55</t>
  </si>
  <si>
    <t>01.03.2022 20:29:57</t>
  </si>
  <si>
    <t>01.03.2022 20:30:10</t>
  </si>
  <si>
    <t>01.03.2022 20:30:12</t>
  </si>
  <si>
    <t>01.03.2022 20:30:13</t>
  </si>
  <si>
    <t>01.03.2022 20:30:15</t>
  </si>
  <si>
    <t>01.03.2022 20:30:16</t>
  </si>
  <si>
    <t>01.03.2022 20:30:18</t>
  </si>
  <si>
    <t>01.03.2022 20:30:19</t>
  </si>
  <si>
    <t>01.03.2022 20:30:21</t>
  </si>
  <si>
    <t>01.03.2022 20:30:22</t>
  </si>
  <si>
    <t>01.03.2022 20:30:24</t>
  </si>
  <si>
    <t>01.03.2022 20:31:16</t>
  </si>
  <si>
    <t>01.03.2022 20:31:21</t>
  </si>
  <si>
    <t>01.03.2022 20:31:22</t>
  </si>
  <si>
    <t>01.03.2022 20:31:24</t>
  </si>
  <si>
    <t>01.03.2022 20:31:25</t>
  </si>
  <si>
    <t>01.03.2022 20:31:27</t>
  </si>
  <si>
    <t>01.03.2022 20:31:28</t>
  </si>
  <si>
    <t>01.03.2022 20:31:30</t>
  </si>
  <si>
    <t>01.03.2022 20:31:31</t>
  </si>
  <si>
    <t>01.03.2022 20:32:13</t>
  </si>
  <si>
    <t>01.03.2022 20:32:15</t>
  </si>
  <si>
    <t>01.03.2022 20:33:01</t>
  </si>
  <si>
    <t>01.03.2022 20:33:03</t>
  </si>
  <si>
    <t>01.03.2022 20:33:04</t>
  </si>
  <si>
    <t>01.03.2022 20:33:06</t>
  </si>
  <si>
    <t>01.03.2022 20:33:07</t>
  </si>
  <si>
    <t>01.03.2022 20:34:16</t>
  </si>
  <si>
    <t>01.03.2022 20:34:18</t>
  </si>
  <si>
    <t>01.03.2022 20:34:19</t>
  </si>
  <si>
    <t>01.03.2022 20:34:58</t>
  </si>
  <si>
    <t>01.03.2022 20:35:00</t>
  </si>
  <si>
    <t>01.03.2022 20:35:01</t>
  </si>
  <si>
    <t>01.03.2022 20:35:03</t>
  </si>
  <si>
    <t>01.03.2022 20:35:04</t>
  </si>
  <si>
    <t>01.03.2022 20:35:06</t>
  </si>
  <si>
    <t>01.03.2022 20:35:09</t>
  </si>
  <si>
    <t>01.03.2022 20:35:10</t>
  </si>
  <si>
    <t>01.03.2022 20:35:13</t>
  </si>
  <si>
    <t>01.03.2022 20:35:15</t>
  </si>
  <si>
    <t>01.03.2022 20:35:16</t>
  </si>
  <si>
    <t>01.03.2022 20:36:13</t>
  </si>
  <si>
    <t>01.03.2022 20:36:15</t>
  </si>
  <si>
    <t>01.03.2022 20:36:16</t>
  </si>
  <si>
    <t>01.03.2022 20:36:18</t>
  </si>
  <si>
    <t>01.03.2022 20:36:19</t>
  </si>
  <si>
    <t>01.03.2022 20:36:21</t>
  </si>
  <si>
    <t>01.03.2022 20:36:42</t>
  </si>
  <si>
    <t>01.03.2022 20:36:43</t>
  </si>
  <si>
    <t>01.03.2022 20:36:55</t>
  </si>
  <si>
    <t>01.03.2022 20:36:57</t>
  </si>
  <si>
    <t>01.03.2022 20:39:12</t>
  </si>
  <si>
    <t>01.03.2022 20:39:13</t>
  </si>
  <si>
    <t>01.03.2022 20:39:15</t>
  </si>
  <si>
    <t>01.03.2022 20:39:16</t>
  </si>
  <si>
    <t>01.03.2022 20:39:18</t>
  </si>
  <si>
    <t>01.03.2022 20:39:19</t>
  </si>
  <si>
    <t>01.03.2022 20:39:21</t>
  </si>
  <si>
    <t>01.03.2022 20:39:22</t>
  </si>
  <si>
    <t>01.03.2022 20:39:24</t>
  </si>
  <si>
    <t>01.03.2022 20:39:51</t>
  </si>
  <si>
    <t>01.03.2022 20:39:52</t>
  </si>
  <si>
    <t>01.03.2022 20:39:54</t>
  </si>
  <si>
    <t>01.03.2022 20:41:10</t>
  </si>
  <si>
    <t>01.03.2022 20:41:13</t>
  </si>
  <si>
    <t>01.03.2022 20:41:16</t>
  </si>
  <si>
    <t>01.03.2022 20:41:18</t>
  </si>
  <si>
    <t>01.03.2022 20:41:19</t>
  </si>
  <si>
    <t>01.03.2022 20:41:21</t>
  </si>
  <si>
    <t>01.03.2022 20:41:36</t>
  </si>
  <si>
    <t>01.03.2022 20:41:37</t>
  </si>
  <si>
    <t>01.03.2022 20:41:39</t>
  </si>
  <si>
    <t>01.03.2022 20:41:40</t>
  </si>
  <si>
    <t>01.03.2022 20:41:43</t>
  </si>
  <si>
    <t>01.03.2022 20:41:45</t>
  </si>
  <si>
    <t>01.03.2022 20:41:46</t>
  </si>
  <si>
    <t>01.03.2022 20:41:52</t>
  </si>
  <si>
    <t>01.03.2022 20:41:55</t>
  </si>
  <si>
    <t>01.03.2022 20:41:57</t>
  </si>
  <si>
    <t>01.03.2022 20:41:58</t>
  </si>
  <si>
    <t>01.03.2022 20:42:01</t>
  </si>
  <si>
    <t>01.03.2022 20:42:27</t>
  </si>
  <si>
    <t>01.03.2022 20:42:28</t>
  </si>
  <si>
    <t>01.03.2022 20:42:30</t>
  </si>
  <si>
    <t>01.03.2022 20:42:31</t>
  </si>
  <si>
    <t>01.03.2022 20:42:33</t>
  </si>
  <si>
    <t>01.03.2022 20:42:34</t>
  </si>
  <si>
    <t>01.03.2022 20:45:04</t>
  </si>
  <si>
    <t>01.03.2022 20:45:07</t>
  </si>
  <si>
    <t>01.03.2022 20:45:09</t>
  </si>
  <si>
    <t>01.03.2022 20:45:10</t>
  </si>
  <si>
    <t>01.03.2022 20:47:21</t>
  </si>
  <si>
    <t>01.03.2022 20:47:24</t>
  </si>
  <si>
    <t>01.03.2022 20:47:25</t>
  </si>
  <si>
    <t>01.03.2022 20:47:45</t>
  </si>
  <si>
    <t>01.03.2022 20:48:37</t>
  </si>
  <si>
    <t>01.03.2022 20:48:39</t>
  </si>
  <si>
    <t>01.03.2022 20:48:40</t>
  </si>
  <si>
    <t>01.03.2022 20:48:42</t>
  </si>
  <si>
    <t>01.03.2022 20:48:43</t>
  </si>
  <si>
    <t>01.03.2022 20:48:45</t>
  </si>
  <si>
    <t>01.03.2022 20:48:46</t>
  </si>
  <si>
    <t>01.03.2022 20:48:48</t>
  </si>
  <si>
    <t>01.03.2022 20:49:12</t>
  </si>
  <si>
    <t>01.03.2022 20:51:30</t>
  </si>
  <si>
    <t>01.03.2022 20:53:19</t>
  </si>
  <si>
    <t>01.03.2022 20:53:21</t>
  </si>
  <si>
    <t>01.03.2022 20:53:22</t>
  </si>
  <si>
    <t>01.03.2022 20:53:24</t>
  </si>
  <si>
    <t>01.03.2022 20:53:25</t>
  </si>
  <si>
    <t>01.03.2022 20:53:27</t>
  </si>
  <si>
    <t>01.03.2022 20:53:28</t>
  </si>
  <si>
    <t>01.03.2022 20:53:30</t>
  </si>
  <si>
    <t>01.03.2022 20:55:57</t>
  </si>
  <si>
    <t>01.03.2022 20:55:58</t>
  </si>
  <si>
    <t>01.03.2022 20:59:10</t>
  </si>
  <si>
    <t>01.03.2022 20:59:14</t>
  </si>
  <si>
    <t>01.03.2022 20:59:16</t>
  </si>
  <si>
    <t>01.03.2022 20:59:17</t>
  </si>
  <si>
    <t>01.03.2022 20:59:19</t>
  </si>
  <si>
    <t>01.03.2022 21:01:07</t>
  </si>
  <si>
    <t>01.03.2022 21:01:08</t>
  </si>
  <si>
    <t>01.03.2022 21:01:10</t>
  </si>
  <si>
    <t>01.03.2022 21:01:11</t>
  </si>
  <si>
    <t>01.03.2022 21:01:13</t>
  </si>
  <si>
    <t>01.03.2022 21:01:14</t>
  </si>
  <si>
    <t>01.03.2022 21:01:16</t>
  </si>
  <si>
    <t>01.03.2022 21:01:17</t>
  </si>
  <si>
    <t>01.03.2022 21:01:29</t>
  </si>
  <si>
    <t>01.03.2022 21:01:31</t>
  </si>
  <si>
    <t>01.03.2022 21:01:32</t>
  </si>
  <si>
    <t>01.03.2022 21:01:34</t>
  </si>
  <si>
    <t>01.03.2022 21:01:35</t>
  </si>
  <si>
    <t>01.03.2022 21:01:37</t>
  </si>
  <si>
    <t>01.03.2022 21:01:38</t>
  </si>
  <si>
    <t>01.03.2022 21:01:40</t>
  </si>
  <si>
    <t>01.03.2022 21:01:41</t>
  </si>
  <si>
    <t>01.03.2022 21:02:58</t>
  </si>
  <si>
    <t>01.03.2022 21:02:59</t>
  </si>
  <si>
    <t>01.03.2022 21:03:01</t>
  </si>
  <si>
    <t>01.03.2022 21:03:11</t>
  </si>
  <si>
    <t>01.03.2022 21:03:13</t>
  </si>
  <si>
    <t>01.03.2022 21:03:14</t>
  </si>
  <si>
    <t>01.03.2022 21:03:16</t>
  </si>
  <si>
    <t>01.03.2022 21:03:17</t>
  </si>
  <si>
    <t>01.03.2022 21:04:41</t>
  </si>
  <si>
    <t>01.03.2022 21:05:29</t>
  </si>
  <si>
    <t>01.03.2022 21:05:31</t>
  </si>
  <si>
    <t>01.03.2022 21:07:25</t>
  </si>
  <si>
    <t>01.03.2022 21:07:28</t>
  </si>
  <si>
    <t>01.03.2022 21:07:29</t>
  </si>
  <si>
    <t>01.03.2022 21:07:31</t>
  </si>
  <si>
    <t>01.03.2022 21:07:32</t>
  </si>
  <si>
    <t>01.03.2022 21:07:34</t>
  </si>
  <si>
    <t>01.03.2022 21:07:35</t>
  </si>
  <si>
    <t>01.03.2022 21:11:19</t>
  </si>
  <si>
    <t>01.03.2022 21:11:20</t>
  </si>
  <si>
    <t>01.03.2022 21:11:22</t>
  </si>
  <si>
    <t>01.03.2022 21:12:38</t>
  </si>
  <si>
    <t>01.03.2022 21:12:40</t>
  </si>
  <si>
    <t>01.03.2022 21:12:41</t>
  </si>
  <si>
    <t>01.03.2022 21:12:43</t>
  </si>
  <si>
    <t>01.03.2022 21:12:44</t>
  </si>
  <si>
    <t>01.03.2022 21:14:01</t>
  </si>
  <si>
    <t>01.03.2022 21:14:04</t>
  </si>
  <si>
    <t>01.03.2022 21:14:05</t>
  </si>
  <si>
    <t>01.03.2022 21:14:07</t>
  </si>
  <si>
    <t>01.03.2022 21:14:08</t>
  </si>
  <si>
    <t>01.03.2022 21:14:10</t>
  </si>
  <si>
    <t>01.03.2022 21:14:11</t>
  </si>
  <si>
    <t>01.03.2022 21:14:14</t>
  </si>
  <si>
    <t>01.03.2022 21:14:16</t>
  </si>
  <si>
    <t>01.03.2022 21:14:49</t>
  </si>
  <si>
    <t>01.03.2022 21:14:52</t>
  </si>
  <si>
    <t>01.03.2022 21:14:56</t>
  </si>
  <si>
    <t>01.03.2022 21:16:02</t>
  </si>
  <si>
    <t>01.03.2022 21:16:03</t>
  </si>
  <si>
    <t>01.03.2022 21:19:36</t>
  </si>
  <si>
    <t>01.03.2022 21:20:48</t>
  </si>
  <si>
    <t>01.03.2022 21:20:51</t>
  </si>
  <si>
    <t>01.03.2022 21:21:06</t>
  </si>
  <si>
    <t>01.03.2022 21:21:08</t>
  </si>
  <si>
    <t>01.03.2022 21:21:09</t>
  </si>
  <si>
    <t>01.03.2022 21:21:11</t>
  </si>
  <si>
    <t>01.03.2022 21:21:12</t>
  </si>
  <si>
    <t>01.03.2022 21:21:14</t>
  </si>
  <si>
    <t>01.03.2022 21:21:15</t>
  </si>
  <si>
    <t>01.03.2022 21:21:17</t>
  </si>
  <si>
    <t>01.03.2022 21:21:18</t>
  </si>
  <si>
    <t>01.03.2022 21:21:20</t>
  </si>
  <si>
    <t>01.03.2022 21:22:49</t>
  </si>
  <si>
    <t>01.03.2022 21:22:51</t>
  </si>
  <si>
    <t>01.03.2022 21:23:18</t>
  </si>
  <si>
    <t>01.03.2022 21:23:19</t>
  </si>
  <si>
    <t>01.03.2022 21:25:19</t>
  </si>
  <si>
    <t>01.03.2022 21:25:21</t>
  </si>
  <si>
    <t>01.03.2022 21:25:22</t>
  </si>
  <si>
    <t>01.03.2022 21:25:24</t>
  </si>
  <si>
    <t>01.03.2022 21:25:25</t>
  </si>
  <si>
    <t>01.03.2022 21:25:27</t>
  </si>
  <si>
    <t>01.03.2022 21:25:28</t>
  </si>
  <si>
    <t>01.03.2022 21:25:34</t>
  </si>
  <si>
    <t>01.03.2022 21:25:36</t>
  </si>
  <si>
    <t>01.03.2022 21:25:37</t>
  </si>
  <si>
    <t>01.03.2022 21:25:39</t>
  </si>
  <si>
    <t>01.03.2022 21:25:40</t>
  </si>
  <si>
    <t>01.03.2022 21:27:18</t>
  </si>
  <si>
    <t>01.03.2022 21:27:19</t>
  </si>
  <si>
    <t>01.03.2022 21:27:21</t>
  </si>
  <si>
    <t>01.03.2022 21:27:22</t>
  </si>
  <si>
    <t>01.03.2022 21:27:25</t>
  </si>
  <si>
    <t>01.03.2022 21:27:27</t>
  </si>
  <si>
    <t>01.03.2022 21:27:48</t>
  </si>
  <si>
    <t>01.03.2022 21:27:49</t>
  </si>
  <si>
    <t>01.03.2022 21:27:51</t>
  </si>
  <si>
    <t>01.03.2022 21:27:52</t>
  </si>
  <si>
    <t>01.03.2022 21:27:54</t>
  </si>
  <si>
    <t>01.03.2022 21:27:55</t>
  </si>
  <si>
    <t>01.03.2022 21:27:57</t>
  </si>
  <si>
    <t>01.03.2022 21:27:58</t>
  </si>
  <si>
    <t>01.03.2022 21:29:49</t>
  </si>
  <si>
    <t>01.03.2022 21:29:51</t>
  </si>
  <si>
    <t>01.03.2022 21:29:57</t>
  </si>
  <si>
    <t>01.03.2022 21:29:58</t>
  </si>
  <si>
    <t>01.03.2022 21:30:04</t>
  </si>
  <si>
    <t>01.03.2022 21:30:36</t>
  </si>
  <si>
    <t>01.03.2022 21:30:37</t>
  </si>
  <si>
    <t>01.03.2022 21:30:39</t>
  </si>
  <si>
    <t>01.03.2022 21:30:40</t>
  </si>
  <si>
    <t>01.03.2022 21:31:00</t>
  </si>
  <si>
    <t>01.03.2022 21:33:28</t>
  </si>
  <si>
    <t>01.03.2022 21:33:30</t>
  </si>
  <si>
    <t>01.03.2022 21:33:31</t>
  </si>
  <si>
    <t>01.03.2022 21:33:33</t>
  </si>
  <si>
    <t>01.03.2022 21:33:34</t>
  </si>
  <si>
    <t>01.03.2022 21:33:36</t>
  </si>
  <si>
    <t>01.03.2022 21:33:37</t>
  </si>
  <si>
    <t>01.03.2022 21:33:39</t>
  </si>
  <si>
    <t>01.03.2022 21:33:40</t>
  </si>
  <si>
    <t>01.03.2022 21:33:42</t>
  </si>
  <si>
    <t>01.03.2022 21:33:45</t>
  </si>
  <si>
    <t>01.03.2022 21:33:46</t>
  </si>
  <si>
    <t>01.03.2022 21:33:48</t>
  </si>
  <si>
    <t>01.03.2022 21:33:49</t>
  </si>
  <si>
    <t>01.03.2022 21:33:51</t>
  </si>
  <si>
    <t>01.03.2022 21:33:52</t>
  </si>
  <si>
    <t>01.03.2022 21:33:54</t>
  </si>
  <si>
    <t>01.03.2022 21:35:43</t>
  </si>
  <si>
    <t>01.03.2022 21:35:45</t>
  </si>
  <si>
    <t>01.03.2022 21:35:46</t>
  </si>
  <si>
    <t>01.03.2022 21:35:48</t>
  </si>
  <si>
    <t>01.03.2022 21:35:49</t>
  </si>
  <si>
    <t>01.03.2022 21:35:51</t>
  </si>
  <si>
    <t>01.03.2022 21:35:52</t>
  </si>
  <si>
    <t>01.03.2022 21:35:54</t>
  </si>
  <si>
    <t>01.03.2022 21:37:45</t>
  </si>
  <si>
    <t>01.03.2022 21:37:46</t>
  </si>
  <si>
    <t>01.03.2022 21:37:48</t>
  </si>
  <si>
    <t>01.03.2022 21:37:49</t>
  </si>
  <si>
    <t>01.03.2022 21:38:10</t>
  </si>
  <si>
    <t>01.03.2022 21:38:12</t>
  </si>
  <si>
    <t>01.03.2022 21:38:13</t>
  </si>
  <si>
    <t>01.03.2022 21:38:15</t>
  </si>
  <si>
    <t>01.03.2022 21:38:16</t>
  </si>
  <si>
    <t>01.03.2022 21:38:18</t>
  </si>
  <si>
    <t>01.03.2022 21:38:19</t>
  </si>
  <si>
    <t>01.03.2022 21:38:21</t>
  </si>
  <si>
    <t>01.03.2022 21:38:22</t>
  </si>
  <si>
    <t>01.03.2022 21:38:45</t>
  </si>
  <si>
    <t>01.03.2022 21:38:46</t>
  </si>
  <si>
    <t>01.03.2022 21:44:06</t>
  </si>
  <si>
    <t>01.03.2022 21:45:36</t>
  </si>
  <si>
    <t>01.03.2022 21:45:37</t>
  </si>
  <si>
    <t>01.03.2022 21:45:39</t>
  </si>
  <si>
    <t>01.03.2022 21:45:40</t>
  </si>
  <si>
    <t>01.03.2022 21:45:42</t>
  </si>
  <si>
    <t>01.03.2022 21:45:43</t>
  </si>
  <si>
    <t>01.03.2022 21:45:45</t>
  </si>
  <si>
    <t>01.03.2022 21:46:01</t>
  </si>
  <si>
    <t>01.03.2022 21:46:04</t>
  </si>
  <si>
    <t>01.03.2022 21:46:06</t>
  </si>
  <si>
    <t>01.03.2022 21:46:07</t>
  </si>
  <si>
    <t>01.03.2022 21:46:46</t>
  </si>
  <si>
    <t>01.03.2022 21:46:48</t>
  </si>
  <si>
    <t>01.03.2022 21:46:49</t>
  </si>
  <si>
    <t>01.03.2022 21:46:51</t>
  </si>
  <si>
    <t>01.03.2022 21:48:25</t>
  </si>
  <si>
    <t>01.03.2022 21:48:27</t>
  </si>
  <si>
    <t>01.03.2022 21:48:28</t>
  </si>
  <si>
    <t>01.03.2022 21:48:31</t>
  </si>
  <si>
    <t>01.03.2022 21:48:33</t>
  </si>
  <si>
    <t>01.03.2022 21:49:01</t>
  </si>
  <si>
    <t>01.03.2022 21:49:03</t>
  </si>
  <si>
    <t>01.03.2022 21:49:04</t>
  </si>
  <si>
    <t>01.03.2022 21:49:06</t>
  </si>
  <si>
    <t>01.03.2022 21:51:33</t>
  </si>
  <si>
    <t>01.03.2022 21:51:34</t>
  </si>
  <si>
    <t>01.03.2022 21:51:36</t>
  </si>
  <si>
    <t>01.03.2022 21:51:37</t>
  </si>
  <si>
    <t>01.03.2022 21:51:39</t>
  </si>
  <si>
    <t>01.03.2022 21:51:40</t>
  </si>
  <si>
    <t>01.03.2022 21:51:42</t>
  </si>
  <si>
    <t>01.03.2022 21:51:43</t>
  </si>
  <si>
    <t>01.03.2022 21:52:22</t>
  </si>
  <si>
    <t>01.03.2022 21:52:24</t>
  </si>
  <si>
    <t>01.03.2022 21:52:25</t>
  </si>
  <si>
    <t>01.03.2022 21:52:46</t>
  </si>
  <si>
    <t>01.03.2022 21:52:48</t>
  </si>
  <si>
    <t>01.03.2022 21:53:27</t>
  </si>
  <si>
    <t>01.03.2022 21:54:40</t>
  </si>
  <si>
    <t>01.03.2022 21:59:10</t>
  </si>
  <si>
    <t>01.03.2022 21:59:12</t>
  </si>
  <si>
    <t>01.03.2022 21:59:13</t>
  </si>
  <si>
    <t>01.03.2022 21:59:39</t>
  </si>
  <si>
    <t>01.03.2022 21:59:40</t>
  </si>
  <si>
    <t>01.03.2022 21:59:42</t>
  </si>
  <si>
    <t>01.03.2022 21:59:43</t>
  </si>
  <si>
    <t>01.03.2022 21:59:45</t>
  </si>
  <si>
    <t>01.03.2022 21:59:46</t>
  </si>
  <si>
    <t>01.03.2022 21:59:48</t>
  </si>
  <si>
    <t>01.03.2022 21:59:49</t>
  </si>
  <si>
    <t>01.03.2022 21:59:54</t>
  </si>
  <si>
    <t>01.03.2022 21:59:55</t>
  </si>
  <si>
    <t>01.03.2022 22:03:01</t>
  </si>
  <si>
    <t>01.03.2022 22:03:03</t>
  </si>
  <si>
    <t>01.03.2022 22:03:06</t>
  </si>
  <si>
    <t>01.03.2022 22:03:07</t>
  </si>
  <si>
    <t>01.03.2022 22:03:13</t>
  </si>
  <si>
    <t>01.03.2022 22:03:15</t>
  </si>
  <si>
    <t>01.03.2022 22:03:16</t>
  </si>
  <si>
    <t>01.03.2022 22:03:18</t>
  </si>
  <si>
    <t>01.03.2022 22:03:19</t>
  </si>
  <si>
    <t>01.03.2022 22:03:21</t>
  </si>
  <si>
    <t>01.03.2022 22:03:22</t>
  </si>
  <si>
    <t>01.03.2022 22:03:24</t>
  </si>
  <si>
    <t>01.03.2022 22:03:25</t>
  </si>
  <si>
    <t>01.03.2022 22:03:27</t>
  </si>
  <si>
    <t>01.03.2022 22:03:28</t>
  </si>
  <si>
    <t>01.03.2022 22:03:30</t>
  </si>
  <si>
    <t>01.03.2022 22:03:33</t>
  </si>
  <si>
    <t>01.03.2022 22:04:46</t>
  </si>
  <si>
    <t>01.03.2022 22:04:48</t>
  </si>
  <si>
    <t>01.03.2022 22:07:34</t>
  </si>
  <si>
    <t>01.03.2022 22:07:37</t>
  </si>
  <si>
    <t>01.03.2022 22:07:40</t>
  </si>
  <si>
    <t>01.03.2022 22:07:42</t>
  </si>
  <si>
    <t>01.03.2022 22:07:45</t>
  </si>
  <si>
    <t>01.03.2022 22:07:46</t>
  </si>
  <si>
    <t>01.03.2022 22:07:48</t>
  </si>
  <si>
    <t>01.03.2022 22:07:49</t>
  </si>
  <si>
    <t>01.03.2022 22:07:51</t>
  </si>
  <si>
    <t>01.03.2022 22:09:12</t>
  </si>
  <si>
    <t>01.03.2022 22:09:15</t>
  </si>
  <si>
    <t>01.03.2022 22:09:16</t>
  </si>
  <si>
    <t>01.03.2022 22:09:18</t>
  </si>
  <si>
    <t>01.03.2022 22:09:19</t>
  </si>
  <si>
    <t>01.03.2022 22:09:21</t>
  </si>
  <si>
    <t>01.03.2022 22:09:22</t>
  </si>
  <si>
    <t>01.03.2022 22:09:30</t>
  </si>
  <si>
    <t>01.03.2022 22:09:33</t>
  </si>
  <si>
    <t>01.03.2022 22:09:34</t>
  </si>
  <si>
    <t>01.03.2022 22:09:36</t>
  </si>
  <si>
    <t>01.03.2022 22:09:48</t>
  </si>
  <si>
    <t>01.03.2022 22:09:49</t>
  </si>
  <si>
    <t>01.03.2022 22:09:51</t>
  </si>
  <si>
    <t>01.03.2022 22:09:52</t>
  </si>
  <si>
    <t>01.03.2022 22:10:40</t>
  </si>
  <si>
    <t>01.03.2022 22:10:42</t>
  </si>
  <si>
    <t>01.03.2022 22:10:43</t>
  </si>
  <si>
    <t>01.03.2022 22:10:45</t>
  </si>
  <si>
    <t>01.03.2022 22:10:46</t>
  </si>
  <si>
    <t>01.03.2022 22:10:48</t>
  </si>
  <si>
    <t>01.03.2022 22:10:49</t>
  </si>
  <si>
    <t>01.03.2022 22:10:51</t>
  </si>
  <si>
    <t>01.03.2022 22:10:52</t>
  </si>
  <si>
    <t>01.03.2022 22:12:46</t>
  </si>
  <si>
    <t>01.03.2022 22:12:54</t>
  </si>
  <si>
    <t>01.03.2022 22:12:57</t>
  </si>
  <si>
    <t>01.03.2022 22:12:58</t>
  </si>
  <si>
    <t>01.03.2022 22:13:00</t>
  </si>
  <si>
    <t>01.03.2022 22:13:01</t>
  </si>
  <si>
    <t>01.03.2022 22:13:03</t>
  </si>
  <si>
    <t>01.03.2022 22:13:04</t>
  </si>
  <si>
    <t>01.03.2022 22:13:07</t>
  </si>
  <si>
    <t>01.03.2022 22:13:09</t>
  </si>
  <si>
    <t>01.03.2022 22:13:12</t>
  </si>
  <si>
    <t>01.03.2022 22:13:13</t>
  </si>
  <si>
    <t>01.03.2022 22:13:15</t>
  </si>
  <si>
    <t>01.03.2022 22:13:16</t>
  </si>
  <si>
    <t>01.03.2022 22:13:18</t>
  </si>
  <si>
    <t>01.03.2022 22:13:19</t>
  </si>
  <si>
    <t>01.03.2022 22:17:05</t>
  </si>
  <si>
    <t>01.03.2022 22:17:07</t>
  </si>
  <si>
    <t>01.03.2022 22:17:08</t>
  </si>
  <si>
    <t>01.03.2022 22:17:10</t>
  </si>
  <si>
    <t>01.03.2022 22:21:28</t>
  </si>
  <si>
    <t>01.03.2022 22:21:31</t>
  </si>
  <si>
    <t>01.03.2022 22:21:32</t>
  </si>
  <si>
    <t>01.03.2022 22:21:34</t>
  </si>
  <si>
    <t>01.03.2022 22:21:35</t>
  </si>
  <si>
    <t>01.03.2022 22:21:37</t>
  </si>
  <si>
    <t>01.03.2022 22:21:38</t>
  </si>
  <si>
    <t>01.03.2022 22:23:05</t>
  </si>
  <si>
    <t>01.03.2022 22:23:23</t>
  </si>
  <si>
    <t>01.03.2022 22:23:32</t>
  </si>
  <si>
    <t>01.03.2022 22:24:40</t>
  </si>
  <si>
    <t>01.03.2022 22:24:44</t>
  </si>
  <si>
    <t>01.03.2022 22:24:46</t>
  </si>
  <si>
    <t>01.03.2022 22:24:47</t>
  </si>
  <si>
    <t>01.03.2022 22:24:50</t>
  </si>
  <si>
    <t>01.03.2022 22:24:52</t>
  </si>
  <si>
    <t>01.03.2022 22:24:56</t>
  </si>
  <si>
    <t>01.03.2022 22:24:58</t>
  </si>
  <si>
    <t>01.03.2022 22:28:01</t>
  </si>
  <si>
    <t>01.03.2022 22:28:07</t>
  </si>
  <si>
    <t>01.03.2022 22:28:10</t>
  </si>
  <si>
    <t>01.03.2022 22:28:11</t>
  </si>
  <si>
    <t>01.03.2022 22:28:13</t>
  </si>
  <si>
    <t>01.03.2022 22:28:14</t>
  </si>
  <si>
    <t>01.03.2022 22:28:16</t>
  </si>
  <si>
    <t>01.03.2022 22:28:17</t>
  </si>
  <si>
    <t>01.03.2022 22:28:56</t>
  </si>
  <si>
    <t>01.03.2022 22:29:08</t>
  </si>
  <si>
    <t>01.03.2022 22:29:10</t>
  </si>
  <si>
    <t>01.03.2022 22:29:53</t>
  </si>
  <si>
    <t>01.03.2022 22:29:55</t>
  </si>
  <si>
    <t>01.03.2022 22:29:58</t>
  </si>
  <si>
    <t>01.03.2022 22:29:59</t>
  </si>
  <si>
    <t>01.03.2022 22:30:01</t>
  </si>
  <si>
    <t>01.03.2022 22:30:02</t>
  </si>
  <si>
    <t>01.03.2022 22:30:04</t>
  </si>
  <si>
    <t>01.03.2022 22:30:05</t>
  </si>
  <si>
    <t>01.03.2022 22:30:07</t>
  </si>
  <si>
    <t>01.03.2022 22:30:08</t>
  </si>
  <si>
    <t>01.03.2022 22:30:10</t>
  </si>
  <si>
    <t>01.03.2022 22:30:11</t>
  </si>
  <si>
    <t>01.03.2022 22:31:07</t>
  </si>
  <si>
    <t>01.03.2022 22:31:08</t>
  </si>
  <si>
    <t>01.03.2022 22:31:10</t>
  </si>
  <si>
    <t>01.03.2022 22:31:37</t>
  </si>
  <si>
    <t>01.03.2022 22:31:38</t>
  </si>
  <si>
    <t>01.03.2022 22:31:40</t>
  </si>
  <si>
    <t>01.03.2022 22:31:41</t>
  </si>
  <si>
    <t>01.03.2022 22:34:20</t>
  </si>
  <si>
    <t>01.03.2022 22:34:22</t>
  </si>
  <si>
    <t>01.03.2022 22:34:23</t>
  </si>
  <si>
    <t>01.03.2022 22:34:25</t>
  </si>
  <si>
    <t>01.03.2022 22:34:26</t>
  </si>
  <si>
    <t>01.03.2022 22:34:28</t>
  </si>
  <si>
    <t>01.03.2022 22:35:34</t>
  </si>
  <si>
    <t>01.03.2022 22:35:35</t>
  </si>
  <si>
    <t>01.03.2022 22:35:37</t>
  </si>
  <si>
    <t>01.03.2022 22:35:38</t>
  </si>
  <si>
    <t>01.03.2022 22:35:41</t>
  </si>
  <si>
    <t>01.03.2022 22:35:43</t>
  </si>
  <si>
    <t>01.03.2022 22:37:19</t>
  </si>
  <si>
    <t>01.03.2022 22:37:20</t>
  </si>
  <si>
    <t>01.03.2022 22:37:22</t>
  </si>
  <si>
    <t>01.03.2022 22:37:31</t>
  </si>
  <si>
    <t>01.03.2022 22:37:32</t>
  </si>
  <si>
    <t>01.03.2022 22:37:34</t>
  </si>
  <si>
    <t>01.03.2022 22:37:37</t>
  </si>
  <si>
    <t>01.03.2022 22:37:38</t>
  </si>
  <si>
    <t>01.03.2022 22:37:40</t>
  </si>
  <si>
    <t>01.03.2022 22:37:43</t>
  </si>
  <si>
    <t>01.03.2022 22:37:46</t>
  </si>
  <si>
    <t>01.03.2022 22:37:49</t>
  </si>
  <si>
    <t>01.03.2022 22:37:50</t>
  </si>
  <si>
    <t>01.03.2022 22:37:52</t>
  </si>
  <si>
    <t>01.03.2022 22:37:53</t>
  </si>
  <si>
    <t>01.03.2022 22:40:16</t>
  </si>
  <si>
    <t>01.03.2022 22:42:32</t>
  </si>
  <si>
    <t>01.03.2022 22:42:35</t>
  </si>
  <si>
    <t>01.03.2022 22:42:37</t>
  </si>
  <si>
    <t>01.03.2022 22:42:38</t>
  </si>
  <si>
    <t>01.03.2022 22:42:40</t>
  </si>
  <si>
    <t>01.03.2022 22:42:41</t>
  </si>
  <si>
    <t>01.03.2022 22:45:43</t>
  </si>
  <si>
    <t>01.03.2022 22:46:35</t>
  </si>
  <si>
    <t>01.03.2022 22:46:37</t>
  </si>
  <si>
    <t>01.03.2022 22:46:38</t>
  </si>
  <si>
    <t>01.03.2022 22:46:40</t>
  </si>
  <si>
    <t>01.03.2022 22:46:41</t>
  </si>
  <si>
    <t>01.03.2022 22:46:43</t>
  </si>
  <si>
    <t>01.03.2022 22:46:44</t>
  </si>
  <si>
    <t>01.03.2022 22:49:10</t>
  </si>
  <si>
    <t>01.03.2022 22:49:11</t>
  </si>
  <si>
    <t>01.03.2022 22:49:13</t>
  </si>
  <si>
    <t>01.03.2022 22:49:14</t>
  </si>
  <si>
    <t>01.03.2022 22:49:16</t>
  </si>
  <si>
    <t>01.03.2022 22:49:17</t>
  </si>
  <si>
    <t>01.03.2022 22:54:34</t>
  </si>
  <si>
    <t>01.03.2022 22:54:40</t>
  </si>
  <si>
    <t>01.03.2022 23:03:04</t>
  </si>
  <si>
    <t>01.03.2022 23:03:07</t>
  </si>
  <si>
    <t>01.03.2022 23:03:08</t>
  </si>
  <si>
    <t>01.03.2022 23:03:10</t>
  </si>
  <si>
    <t>01.03.2022 23:03:11</t>
  </si>
  <si>
    <t>01.03.2022 23:03:13</t>
  </si>
  <si>
    <t>01.03.2022 23:03:14</t>
  </si>
  <si>
    <t>01.03.2022 23:07:30</t>
  </si>
  <si>
    <t>01.03.2022 23:07:32</t>
  </si>
  <si>
    <t>01.03.2022 23:07:35</t>
  </si>
  <si>
    <t>01.03.2022 23:07:36</t>
  </si>
  <si>
    <t>01.03.2022 23:08:53</t>
  </si>
  <si>
    <t>01.03.2022 23:08:57</t>
  </si>
  <si>
    <t>01.03.2022 23:08:59</t>
  </si>
  <si>
    <t>01.03.2022 23:09:00</t>
  </si>
  <si>
    <t>01.03.2022 23:09:02</t>
  </si>
  <si>
    <t>01.03.2022 23:09:03</t>
  </si>
  <si>
    <t>01.03.2022 23:10:51</t>
  </si>
  <si>
    <t>01.03.2022 23:10:53</t>
  </si>
  <si>
    <t>01.03.2022 23:10:54</t>
  </si>
  <si>
    <t>01.03.2022 23:10:56</t>
  </si>
  <si>
    <t>01.03.2022 23:10:57</t>
  </si>
  <si>
    <t>01.03.2022 23:10:59</t>
  </si>
  <si>
    <t>01.03.2022 23:11:47</t>
  </si>
  <si>
    <t>01.03.2022 23:11:48</t>
  </si>
  <si>
    <t>01.03.2022 23:11:50</t>
  </si>
  <si>
    <t>01.03.2022 23:14:38</t>
  </si>
  <si>
    <t>01.03.2022 23:15:06</t>
  </si>
  <si>
    <t>01.03.2022 23:15:11</t>
  </si>
  <si>
    <t>01.03.2022 23:15:17</t>
  </si>
  <si>
    <t>01.03.2022 23:17:33</t>
  </si>
  <si>
    <t>01.03.2022 23:17:35</t>
  </si>
  <si>
    <t>01.03.2022 23:17:36</t>
  </si>
  <si>
    <t>01.03.2022 23:17:38</t>
  </si>
  <si>
    <t>01.03.2022 23:17:41</t>
  </si>
  <si>
    <t>01.03.2022 23:17:42</t>
  </si>
  <si>
    <t>01.03.2022 23:17:44</t>
  </si>
  <si>
    <t>01.03.2022 23:17:45</t>
  </si>
  <si>
    <t>01.03.2022 23:17:47</t>
  </si>
  <si>
    <t>01.03.2022 23:20:09</t>
  </si>
  <si>
    <t>01.03.2022 23:20:16</t>
  </si>
  <si>
    <t>01.03.2022 23:20:19</t>
  </si>
  <si>
    <t>01.03.2022 23:20:30</t>
  </si>
  <si>
    <t>01.03.2022 23:21:10</t>
  </si>
  <si>
    <t>01.03.2022 23:21:12</t>
  </si>
  <si>
    <t>01.03.2022 23:21:13</t>
  </si>
  <si>
    <t>01.03.2022 23:21:15</t>
  </si>
  <si>
    <t>01.03.2022 23:21:16</t>
  </si>
  <si>
    <t>01.03.2022 23:25:22</t>
  </si>
  <si>
    <t>01.03.2022 23:25:25</t>
  </si>
  <si>
    <t>01.03.2022 23:25:27</t>
  </si>
  <si>
    <t>01.03.2022 23:25:28</t>
  </si>
  <si>
    <t>01.03.2022 23:25:30</t>
  </si>
  <si>
    <t>01.03.2022 23:25:33</t>
  </si>
  <si>
    <t>01.03.2022 23:25:34</t>
  </si>
  <si>
    <t>01.03.2022 23:30:40</t>
  </si>
  <si>
    <t>01.03.2022 23:30:42</t>
  </si>
  <si>
    <t>01.03.2022 23:30:43</t>
  </si>
  <si>
    <t>01.03.2022 23:30:45</t>
  </si>
  <si>
    <t>01.03.2022 23:30:46</t>
  </si>
  <si>
    <t>01.03.2022 23:30:48</t>
  </si>
  <si>
    <t>01.03.2022 23:31:27</t>
  </si>
  <si>
    <t>01.03.2022 23:31:31</t>
  </si>
  <si>
    <t>01.03.2022 23:31:33</t>
  </si>
  <si>
    <t>01.03.2022 23:31:34</t>
  </si>
  <si>
    <t>01.03.2022 23:31:36</t>
  </si>
  <si>
    <t>01.03.2022 23:31:37</t>
  </si>
  <si>
    <t>01.03.2022 23:31:40</t>
  </si>
  <si>
    <t>01.03.2022 23:31:43</t>
  </si>
  <si>
    <t>01.03.2022 23:31:45</t>
  </si>
  <si>
    <t>01.03.2022 23:32:18</t>
  </si>
  <si>
    <t>01.03.2022 23:32:19</t>
  </si>
  <si>
    <t>01.03.2022 23:32:21</t>
  </si>
  <si>
    <t>01.03.2022 23:36:21</t>
  </si>
  <si>
    <t>01.03.2022 23:36:24</t>
  </si>
  <si>
    <t>01.03.2022 23:36:25</t>
  </si>
  <si>
    <t>01.03.2022 23:36:27</t>
  </si>
  <si>
    <t>01.03.2022 23:36:28</t>
  </si>
  <si>
    <t>01.03.2022 23:36:30</t>
  </si>
  <si>
    <t>01.03.2022 23:36:31</t>
  </si>
  <si>
    <t>01.03.2022 23:36:58</t>
  </si>
  <si>
    <t>01.03.2022 23:39:52</t>
  </si>
  <si>
    <t>01.03.2022 23:41:15</t>
  </si>
  <si>
    <t>01.03.2022 23:41:31</t>
  </si>
  <si>
    <t>01.03.2022 23:41:33</t>
  </si>
  <si>
    <t>01.03.2022 23:41:52</t>
  </si>
  <si>
    <t>01.03.2022 23:41:54</t>
  </si>
  <si>
    <t>01.03.2022 23:47:49</t>
  </si>
  <si>
    <t>02.03.2022 00:04:04</t>
  </si>
  <si>
    <t>02.03.2022 00:04:06</t>
  </si>
  <si>
    <t>02.03.2022 00:04:07</t>
  </si>
  <si>
    <t>02.03.2022 00:04:09</t>
  </si>
  <si>
    <t>02.03.2022 00:04:10</t>
  </si>
  <si>
    <t>02.03.2022 00:04:12</t>
  </si>
  <si>
    <t>02.03.2022 00:13:46</t>
  </si>
  <si>
    <t>02.03.2022 00:13:49</t>
  </si>
  <si>
    <t>02.03.2022 00:13:52</t>
  </si>
  <si>
    <t>02.03.2022 00:13:54</t>
  </si>
  <si>
    <t>02.03.2022 00:13:55</t>
  </si>
  <si>
    <t>02.03.2022 00:13:57</t>
  </si>
  <si>
    <t>02.03.2022 00:13:58</t>
  </si>
  <si>
    <t>02.03.2022 00:15:09</t>
  </si>
  <si>
    <t>02.03.2022 00:36:49</t>
  </si>
  <si>
    <t>02.03.2022 00:36:51</t>
  </si>
  <si>
    <t>02.03.2022 00:36:54</t>
  </si>
  <si>
    <t>02.03.2022 00:36:55</t>
  </si>
  <si>
    <t>02.03.2022 00:36:57</t>
  </si>
  <si>
    <t>02.03.2022 00:36:58</t>
  </si>
  <si>
    <t>02.03.2022 00:41:01</t>
  </si>
  <si>
    <t>02.03.2022 00:41:03</t>
  </si>
  <si>
    <t>02.03.2022 00:41:06</t>
  </si>
  <si>
    <t>02.03.2022 00:41:07</t>
  </si>
  <si>
    <t>02.03.2022 00:41:09</t>
  </si>
  <si>
    <t>02.03.2022 00:41:10</t>
  </si>
  <si>
    <t>02.03.2022 00:41:12</t>
  </si>
  <si>
    <t>02.03.2022 00:41:13</t>
  </si>
  <si>
    <t>02.03.2022 00:41:15</t>
  </si>
  <si>
    <t>02.03.2022 00:41:57</t>
  </si>
  <si>
    <t>02.03.2022 00:41:58</t>
  </si>
  <si>
    <t>02.03.2022 00:42:00</t>
  </si>
  <si>
    <t>02.03.2022 00:42:01</t>
  </si>
  <si>
    <t>02.03.2022 00:42:03</t>
  </si>
  <si>
    <t>02.03.2022 00:42:04</t>
  </si>
  <si>
    <t>02.03.2022 00:42:07</t>
  </si>
  <si>
    <t>02.03.2022 00:44:31</t>
  </si>
  <si>
    <t>02.03.2022 00:44:33</t>
  </si>
  <si>
    <t>02.03.2022 00:44:34</t>
  </si>
  <si>
    <t>02.03.2022 00:44:36</t>
  </si>
  <si>
    <t>02.03.2022 00:44:37</t>
  </si>
  <si>
    <t>02.03.2022 00:44:39</t>
  </si>
  <si>
    <t>02.03.2022 00:48:45</t>
  </si>
  <si>
    <t>02.03.2022 00:48:48</t>
  </si>
  <si>
    <t>02.03.2022 00:48:49</t>
  </si>
  <si>
    <t>02.03.2022 00:48:52</t>
  </si>
  <si>
    <t>02.03.2022 00:48:54</t>
  </si>
  <si>
    <t>02.03.2022 00:48:55</t>
  </si>
  <si>
    <t>02.03.2022 00:48:57</t>
  </si>
  <si>
    <t>02.03.2022 00:48:58</t>
  </si>
  <si>
    <t>02.03.2022 00:50:40</t>
  </si>
  <si>
    <t>02.03.2022 00:50:42</t>
  </si>
  <si>
    <t>02.03.2022 00:51:52</t>
  </si>
  <si>
    <t>02.03.2022 00:51:54</t>
  </si>
  <si>
    <t>02.03.2022 00:51:55</t>
  </si>
  <si>
    <t>02.03.2022 00:51:57</t>
  </si>
  <si>
    <t>02.03.2022 00:51:58</t>
  </si>
  <si>
    <t>02.03.2022 00:52:00</t>
  </si>
  <si>
    <t>02.03.2022 00:52:01</t>
  </si>
  <si>
    <t>02.03.2022 00:52:03</t>
  </si>
  <si>
    <t>02.03.2022 01:05:04</t>
  </si>
  <si>
    <t>02.03.2022 01:20:17</t>
  </si>
  <si>
    <t>02.03.2022 01:20:19</t>
  </si>
  <si>
    <t>02.03.2022 01:20:20</t>
  </si>
  <si>
    <t>02.03.2022 01:20:22</t>
  </si>
  <si>
    <t>02.03.2022 01:20:23</t>
  </si>
  <si>
    <t>02.03.2022 01:20:25</t>
  </si>
  <si>
    <t>02.03.2022 01:22:55</t>
  </si>
  <si>
    <t>02.03.2022 01:23:02</t>
  </si>
  <si>
    <t>02.03.2022 01:23:04</t>
  </si>
  <si>
    <t>02.03.2022 01:23:05</t>
  </si>
  <si>
    <t>02.03.2022 01:23:07</t>
  </si>
  <si>
    <t>02.03.2022 01:23:08</t>
  </si>
  <si>
    <t>02.03.2022 01:23:10</t>
  </si>
  <si>
    <t>02.03.2022 01:23:11</t>
  </si>
  <si>
    <t>02.03.2022 01:25:28</t>
  </si>
  <si>
    <t>02.03.2022 01:25:29</t>
  </si>
  <si>
    <t>02.03.2022 01:25:34</t>
  </si>
  <si>
    <t>02.03.2022 01:25:35</t>
  </si>
  <si>
    <t>02.03.2022 01:25:37</t>
  </si>
  <si>
    <t>02.03.2022 01:25:41</t>
  </si>
  <si>
    <t>02.03.2022 01:25:43</t>
  </si>
  <si>
    <t>02.03.2022 01:25:44</t>
  </si>
  <si>
    <t>02.03.2022 01:25:46</t>
  </si>
  <si>
    <t>02.03.2022 01:31:23</t>
  </si>
  <si>
    <t>02.03.2022 02:06:58</t>
  </si>
  <si>
    <t>02.03.2022 02:06:59</t>
  </si>
  <si>
    <t>02.03.2022 02:07:01</t>
  </si>
  <si>
    <t>02.03.2022 02:07:02</t>
  </si>
  <si>
    <t>02.03.2022 02:07:04</t>
  </si>
  <si>
    <t>02.03.2022 02:07:05</t>
  </si>
  <si>
    <t>02.03.2022 02:07:07</t>
  </si>
  <si>
    <t>02.03.2022 02:07:08</t>
  </si>
  <si>
    <t>02.03.2022 02:13:32</t>
  </si>
  <si>
    <t>02.03.2022 02:13:34</t>
  </si>
  <si>
    <t>02.03.2022 02:13:35</t>
  </si>
  <si>
    <t>02.03.2022 02:13:38</t>
  </si>
  <si>
    <t>02.03.2022 02:13:40</t>
  </si>
  <si>
    <t>02.03.2022 02:13:41</t>
  </si>
  <si>
    <t>02.03.2022 02:15:32</t>
  </si>
  <si>
    <t>02.03.2022 02:15:34</t>
  </si>
  <si>
    <t>02.03.2022 02:15:37</t>
  </si>
  <si>
    <t>02.03.2022 02:15:38</t>
  </si>
  <si>
    <t>02.03.2022 02:15:40</t>
  </si>
  <si>
    <t>02.03.2022 02:15:41</t>
  </si>
  <si>
    <t>02.03.2022 02:15:43</t>
  </si>
  <si>
    <t>02.03.2022 02:19:58</t>
  </si>
  <si>
    <t>02.03.2022 02:53:22</t>
  </si>
  <si>
    <t>02.03.2022 02:53:23</t>
  </si>
  <si>
    <t>02.03.2022 02:53:25</t>
  </si>
  <si>
    <t>02.03.2022 02:53:26</t>
  </si>
  <si>
    <t>02.03.2022 02:53:28</t>
  </si>
  <si>
    <t>02.03.2022 02:53:29</t>
  </si>
  <si>
    <t>02.03.2022 02:53:31</t>
  </si>
  <si>
    <t>02.03.2022 03:28:14</t>
  </si>
  <si>
    <t>02.03.2022 03:28:26</t>
  </si>
  <si>
    <t>02.03.2022 03:28:31</t>
  </si>
  <si>
    <t>02.03.2022 03:28:35</t>
  </si>
  <si>
    <t>02.03.2022 03:46:29</t>
  </si>
  <si>
    <t>02.03.2022 04:23:38</t>
  </si>
  <si>
    <t>02.03.2022 04:23:40</t>
  </si>
  <si>
    <t>02.03.2022 04:23:41</t>
  </si>
  <si>
    <t>02.03.2022 04:23:43</t>
  </si>
  <si>
    <t>02.03.2022 04:23:44</t>
  </si>
  <si>
    <t>02.03.2022 04:23:46</t>
  </si>
  <si>
    <t>02.03.2022 04:30:08</t>
  </si>
  <si>
    <t>02.03.2022 04:30:17</t>
  </si>
  <si>
    <t>02.03.2022 04:40:58</t>
  </si>
  <si>
    <t>02.03.2022 04:41:02</t>
  </si>
  <si>
    <t>02.03.2022 04:41:14</t>
  </si>
  <si>
    <t>02.03.2022 04:41:15</t>
  </si>
  <si>
    <t>02.03.2022 04:41:23</t>
  </si>
  <si>
    <t>02.03.2022 04:41:24</t>
  </si>
  <si>
    <t>02.03.2022 04:41:29</t>
  </si>
  <si>
    <t>02.03.2022 04:45:44</t>
  </si>
  <si>
    <t>02.03.2022 04:49:30</t>
  </si>
  <si>
    <t>02.03.2022 04:53:42</t>
  </si>
  <si>
    <t>02.03.2022 05:00:44</t>
  </si>
  <si>
    <t>02.03.2022 05:06:53</t>
  </si>
  <si>
    <t>02.03.2022 05:06:54</t>
  </si>
  <si>
    <t>02.03.2022 05:06:56</t>
  </si>
  <si>
    <t>02.03.2022 05:06:57</t>
  </si>
  <si>
    <t>02.03.2022 05:07:26</t>
  </si>
  <si>
    <t>02.03.2022 05:07:27</t>
  </si>
  <si>
    <t>02.03.2022 05:09:26</t>
  </si>
  <si>
    <t>02.03.2022 05:10:14</t>
  </si>
  <si>
    <t>02.03.2022 05:10:15</t>
  </si>
  <si>
    <t>02.03.2022 05:10:17</t>
  </si>
  <si>
    <t>02.03.2022 05:10:18</t>
  </si>
  <si>
    <t>02.03.2022 05:10:20</t>
  </si>
  <si>
    <t>02.03.2022 05:10:21</t>
  </si>
  <si>
    <t>02.03.2022 05:10:23</t>
  </si>
  <si>
    <t>02.03.2022 05:13:18</t>
  </si>
  <si>
    <t>02.03.2022 05:13:21</t>
  </si>
  <si>
    <t>02.03.2022 05:16:47</t>
  </si>
  <si>
    <t>02.03.2022 05:19:35</t>
  </si>
  <si>
    <t>02.03.2022 05:19:36</t>
  </si>
  <si>
    <t>02.03.2022 05:23:32</t>
  </si>
  <si>
    <t>02.03.2022 05:23:36</t>
  </si>
  <si>
    <t>02.03.2022 05:23:38</t>
  </si>
  <si>
    <t>02.03.2022 05:23:39</t>
  </si>
  <si>
    <t>02.03.2022 05:23:41</t>
  </si>
  <si>
    <t>02.03.2022 05:23:42</t>
  </si>
  <si>
    <t>02.03.2022 05:23:44</t>
  </si>
  <si>
    <t>02.03.2022 05:23:45</t>
  </si>
  <si>
    <t>02.03.2022 05:23:47</t>
  </si>
  <si>
    <t>02.03.2022 05:23:48</t>
  </si>
  <si>
    <t>02.03.2022 05:23:50</t>
  </si>
  <si>
    <t>02.03.2022 05:25:14</t>
  </si>
  <si>
    <t>02.03.2022 05:29:51</t>
  </si>
  <si>
    <t>02.03.2022 05:30:02</t>
  </si>
  <si>
    <t>02.03.2022 05:30:05</t>
  </si>
  <si>
    <t>02.03.2022 05:30:06</t>
  </si>
  <si>
    <t>02.03.2022 05:30:09</t>
  </si>
  <si>
    <t>02.03.2022 05:30:11</t>
  </si>
  <si>
    <t>02.03.2022 05:30:15</t>
  </si>
  <si>
    <t>02.03.2022 05:31:02</t>
  </si>
  <si>
    <t>02.03.2022 05:31:05</t>
  </si>
  <si>
    <t>02.03.2022 05:31:09</t>
  </si>
  <si>
    <t>02.03.2022 05:31:11</t>
  </si>
  <si>
    <t>02.03.2022 05:31:12</t>
  </si>
  <si>
    <t>02.03.2022 05:31:14</t>
  </si>
  <si>
    <t>02.03.2022 05:31:15</t>
  </si>
  <si>
    <t>02.03.2022 05:31:17</t>
  </si>
  <si>
    <t>02.03.2022 05:31:18</t>
  </si>
  <si>
    <t>02.03.2022 05:34:26</t>
  </si>
  <si>
    <t>02.03.2022 05:41:48</t>
  </si>
  <si>
    <t>02.03.2022 05:42:12</t>
  </si>
  <si>
    <t>02.03.2022 05:42:14</t>
  </si>
  <si>
    <t>02.03.2022 05:44:33</t>
  </si>
  <si>
    <t>02.03.2022 05:44:35</t>
  </si>
  <si>
    <t>02.03.2022 05:44:36</t>
  </si>
  <si>
    <t>02.03.2022 05:44:38</t>
  </si>
  <si>
    <t>02.03.2022 05:44:39</t>
  </si>
  <si>
    <t>02.03.2022 05:44:41</t>
  </si>
  <si>
    <t>02.03.2022 05:46:00</t>
  </si>
  <si>
    <t>02.03.2022 05:47:48</t>
  </si>
  <si>
    <t>02.03.2022 05:47:50</t>
  </si>
  <si>
    <t>02.03.2022 05:47:51</t>
  </si>
  <si>
    <t>02.03.2022 05:47:53</t>
  </si>
  <si>
    <t>02.03.2022 05:47:54</t>
  </si>
  <si>
    <t>02.03.2022 05:47:56</t>
  </si>
  <si>
    <t>02.03.2022 05:47:57</t>
  </si>
  <si>
    <t>02.03.2022 05:49:57</t>
  </si>
  <si>
    <t>02.03.2022 05:51:33</t>
  </si>
  <si>
    <t>02.03.2022 05:51:45</t>
  </si>
  <si>
    <t>02.03.2022 05:51:48</t>
  </si>
  <si>
    <t>02.03.2022 05:54:40</t>
  </si>
  <si>
    <t>02.03.2022 05:55:45</t>
  </si>
  <si>
    <t>02.03.2022 05:55:48</t>
  </si>
  <si>
    <t>02.03.2022 05:55:49</t>
  </si>
  <si>
    <t>02.03.2022 05:55:51</t>
  </si>
  <si>
    <t>02.03.2022 05:55:52</t>
  </si>
  <si>
    <t>02.03.2022 05:55:54</t>
  </si>
  <si>
    <t>02.03.2022 05:58:57</t>
  </si>
  <si>
    <t>02.03.2022 05:59:16</t>
  </si>
  <si>
    <t>02.03.2022 05:59:18</t>
  </si>
  <si>
    <t>02.03.2022 05:59:19</t>
  </si>
  <si>
    <t>02.03.2022 05:59:21</t>
  </si>
  <si>
    <t>02.03.2022 05:59:22</t>
  </si>
  <si>
    <t>02.03.2022 05:59:24</t>
  </si>
  <si>
    <t>02.03.2022 05:59:25</t>
  </si>
  <si>
    <t>02.03.2022 05:59:27</t>
  </si>
  <si>
    <t>02.03.2022 05:59:28</t>
  </si>
  <si>
    <t>02.03.2022 06:00:55</t>
  </si>
  <si>
    <t>02.03.2022 06:00:57</t>
  </si>
  <si>
    <t>02.03.2022 06:06:37</t>
  </si>
  <si>
    <t>02.03.2022 06:06:39</t>
  </si>
  <si>
    <t>02.03.2022 06:07:10</t>
  </si>
  <si>
    <t>02.03.2022 06:11:28</t>
  </si>
  <si>
    <t>02.03.2022 06:13:27</t>
  </si>
  <si>
    <t>02.03.2022 06:13:28</t>
  </si>
  <si>
    <t>02.03.2022 06:13:30</t>
  </si>
  <si>
    <t>02.03.2022 06:13:31</t>
  </si>
  <si>
    <t>02.03.2022 06:13:33</t>
  </si>
  <si>
    <t>02.03.2022 06:13:34</t>
  </si>
  <si>
    <t>02.03.2022 06:13:36</t>
  </si>
  <si>
    <t>02.03.2022 06:14:07</t>
  </si>
  <si>
    <t>02.03.2022 06:14:09</t>
  </si>
  <si>
    <t>02.03.2022 06:14:10</t>
  </si>
  <si>
    <t>02.03.2022 06:14:12</t>
  </si>
  <si>
    <t>02.03.2022 06:14:48</t>
  </si>
  <si>
    <t>02.03.2022 06:14:49</t>
  </si>
  <si>
    <t>02.03.2022 06:14:51</t>
  </si>
  <si>
    <t>02.03.2022 06:14:52</t>
  </si>
  <si>
    <t>02.03.2022 06:14:54</t>
  </si>
  <si>
    <t>02.03.2022 06:14:57</t>
  </si>
  <si>
    <t>02.03.2022 06:14:58</t>
  </si>
  <si>
    <t>02.03.2022 06:15:00</t>
  </si>
  <si>
    <t>02.03.2022 06:16:49</t>
  </si>
  <si>
    <t>02.03.2022 06:16:50</t>
  </si>
  <si>
    <t>02.03.2022 06:16:52</t>
  </si>
  <si>
    <t>02.03.2022 06:16:53</t>
  </si>
  <si>
    <t>02.03.2022 06:16:55</t>
  </si>
  <si>
    <t>02.03.2022 06:17:26</t>
  </si>
  <si>
    <t>02.03.2022 06:17:31</t>
  </si>
  <si>
    <t>02.03.2022 06:17:32</t>
  </si>
  <si>
    <t>02.03.2022 06:17:34</t>
  </si>
  <si>
    <t>02.03.2022 06:17:35</t>
  </si>
  <si>
    <t>02.03.2022 06:17:37</t>
  </si>
  <si>
    <t>02.03.2022 06:18:59</t>
  </si>
  <si>
    <t>02.03.2022 06:19:26</t>
  </si>
  <si>
    <t>02.03.2022 06:21:40</t>
  </si>
  <si>
    <t>02.03.2022 06:21:41</t>
  </si>
  <si>
    <t>02.03.2022 06:21:43</t>
  </si>
  <si>
    <t>02.03.2022 06:21:44</t>
  </si>
  <si>
    <t>02.03.2022 06:21:46</t>
  </si>
  <si>
    <t>02.03.2022 06:21:47</t>
  </si>
  <si>
    <t>02.03.2022 06:21:49</t>
  </si>
  <si>
    <t>02.03.2022 06:21:50</t>
  </si>
  <si>
    <t>02.03.2022 06:22:31</t>
  </si>
  <si>
    <t>02.03.2022 06:22:32</t>
  </si>
  <si>
    <t>02.03.2022 06:22:34</t>
  </si>
  <si>
    <t>02.03.2022 06:22:35</t>
  </si>
  <si>
    <t>02.03.2022 06:22:37</t>
  </si>
  <si>
    <t>02.03.2022 06:22:38</t>
  </si>
  <si>
    <t>02.03.2022 06:22:40</t>
  </si>
  <si>
    <t>02.03.2022 06:22:41</t>
  </si>
  <si>
    <t>02.03.2022 06:22:43</t>
  </si>
  <si>
    <t>02.03.2022 06:22:44</t>
  </si>
  <si>
    <t>02.03.2022 06:22:50</t>
  </si>
  <si>
    <t>02.03.2022 06:22:52</t>
  </si>
  <si>
    <t>02.03.2022 06:22:53</t>
  </si>
  <si>
    <t>02.03.2022 06:22:55</t>
  </si>
  <si>
    <t>02.03.2022 06:22:56</t>
  </si>
  <si>
    <t>02.03.2022 06:23:01</t>
  </si>
  <si>
    <t>02.03.2022 06:23:02</t>
  </si>
  <si>
    <t>02.03.2022 06:23:04</t>
  </si>
  <si>
    <t>02.03.2022 06:23:05</t>
  </si>
  <si>
    <t>02.03.2022 06:23:07</t>
  </si>
  <si>
    <t>02.03.2022 06:23:08</t>
  </si>
  <si>
    <t>02.03.2022 06:23:37</t>
  </si>
  <si>
    <t>02.03.2022 06:23:38</t>
  </si>
  <si>
    <t>02.03.2022 06:24:13</t>
  </si>
  <si>
    <t>02.03.2022 06:24:16</t>
  </si>
  <si>
    <t>02.03.2022 06:24:19</t>
  </si>
  <si>
    <t>02.03.2022 06:24:20</t>
  </si>
  <si>
    <t>02.03.2022 06:24:22</t>
  </si>
  <si>
    <t>02.03.2022 06:24:25</t>
  </si>
  <si>
    <t>02.03.2022 06:24:26</t>
  </si>
  <si>
    <t>02.03.2022 06:24:28</t>
  </si>
  <si>
    <t>02.03.2022 06:24:37</t>
  </si>
  <si>
    <t>02.03.2022 06:24:38</t>
  </si>
  <si>
    <t>02.03.2022 06:24:40</t>
  </si>
  <si>
    <t>02.03.2022 06:25:14</t>
  </si>
  <si>
    <t>02.03.2022 06:26:20</t>
  </si>
  <si>
    <t>02.03.2022 06:27:08</t>
  </si>
  <si>
    <t>02.03.2022 06:27:11</t>
  </si>
  <si>
    <t>02.03.2022 06:27:13</t>
  </si>
  <si>
    <t>02.03.2022 06:27:14</t>
  </si>
  <si>
    <t>02.03.2022 06:27:16</t>
  </si>
  <si>
    <t>02.03.2022 06:27:17</t>
  </si>
  <si>
    <t>02.03.2022 06:27:58</t>
  </si>
  <si>
    <t>02.03.2022 06:27:59</t>
  </si>
  <si>
    <t>02.03.2022 06:28:01</t>
  </si>
  <si>
    <t>02.03.2022 06:28:02</t>
  </si>
  <si>
    <t>02.03.2022 06:28:04</t>
  </si>
  <si>
    <t>02.03.2022 06:28:05</t>
  </si>
  <si>
    <t>02.03.2022 06:28:07</t>
  </si>
  <si>
    <t>02.03.2022 06:28:08</t>
  </si>
  <si>
    <t>02.03.2022 06:28:10</t>
  </si>
  <si>
    <t>02.03.2022 06:28:11</t>
  </si>
  <si>
    <t>02.03.2022 06:28:13</t>
  </si>
  <si>
    <t>02.03.2022 06:28:14</t>
  </si>
  <si>
    <t>02.03.2022 06:28:16</t>
  </si>
  <si>
    <t>02.03.2022 06:28:17</t>
  </si>
  <si>
    <t>02.03.2022 06:28:19</t>
  </si>
  <si>
    <t>02.03.2022 06:28:20</t>
  </si>
  <si>
    <t>02.03.2022 06:28:35</t>
  </si>
  <si>
    <t>02.03.2022 06:28:37</t>
  </si>
  <si>
    <t>02.03.2022 06:28:38</t>
  </si>
  <si>
    <t>02.03.2022 06:29:49</t>
  </si>
  <si>
    <t>02.03.2022 06:30:56</t>
  </si>
  <si>
    <t>02.03.2022 06:30:58</t>
  </si>
  <si>
    <t>02.03.2022 06:30:59</t>
  </si>
  <si>
    <t>02.03.2022 06:31:01</t>
  </si>
  <si>
    <t>02.03.2022 06:31:02</t>
  </si>
  <si>
    <t>02.03.2022 06:31:05</t>
  </si>
  <si>
    <t>02.03.2022 06:31:07</t>
  </si>
  <si>
    <t>02.03.2022 06:31:08</t>
  </si>
  <si>
    <t>02.03.2022 06:32:20</t>
  </si>
  <si>
    <t>02.03.2022 06:32:22</t>
  </si>
  <si>
    <t>02.03.2022 06:32:25</t>
  </si>
  <si>
    <t>02.03.2022 06:32:26</t>
  </si>
  <si>
    <t>02.03.2022 06:32:28</t>
  </si>
  <si>
    <t>02.03.2022 06:32:29</t>
  </si>
  <si>
    <t>02.03.2022 06:32:31</t>
  </si>
  <si>
    <t>02.03.2022 06:34:20</t>
  </si>
  <si>
    <t>02.03.2022 06:34:32</t>
  </si>
  <si>
    <t>02.03.2022 06:34:34</t>
  </si>
  <si>
    <t>02.03.2022 06:34:37</t>
  </si>
  <si>
    <t>02.03.2022 06:34:38</t>
  </si>
  <si>
    <t>02.03.2022 06:34:40</t>
  </si>
  <si>
    <t>02.03.2022 06:34:41</t>
  </si>
  <si>
    <t>02.03.2022 06:34:46</t>
  </si>
  <si>
    <t>02.03.2022 06:34:47</t>
  </si>
  <si>
    <t>02.03.2022 06:38:32</t>
  </si>
  <si>
    <t>02.03.2022 06:39:11</t>
  </si>
  <si>
    <t>02.03.2022 06:39:13</t>
  </si>
  <si>
    <t>02.03.2022 06:39:17</t>
  </si>
  <si>
    <t>02.03.2022 06:39:29</t>
  </si>
  <si>
    <t>02.03.2022 06:39:32</t>
  </si>
  <si>
    <t>02.03.2022 06:39:34</t>
  </si>
  <si>
    <t>02.03.2022 06:39:35</t>
  </si>
  <si>
    <t>02.03.2022 06:39:37</t>
  </si>
  <si>
    <t>02.03.2022 06:40:16</t>
  </si>
  <si>
    <t>02.03.2022 06:40:19</t>
  </si>
  <si>
    <t>02.03.2022 06:40:23</t>
  </si>
  <si>
    <t>02.03.2022 06:41:54</t>
  </si>
  <si>
    <t>02.03.2022 06:42:50</t>
  </si>
  <si>
    <t>02.03.2022 06:43:14</t>
  </si>
  <si>
    <t>02.03.2022 06:44:39</t>
  </si>
  <si>
    <t>02.03.2022 06:44:48</t>
  </si>
  <si>
    <t>02.03.2022 06:44:50</t>
  </si>
  <si>
    <t>02.03.2022 06:45:47</t>
  </si>
  <si>
    <t>02.03.2022 06:45:59</t>
  </si>
  <si>
    <t>02.03.2022 06:46:00</t>
  </si>
  <si>
    <t>02.03.2022 06:46:03</t>
  </si>
  <si>
    <t>02.03.2022 06:46:05</t>
  </si>
  <si>
    <t>02.03.2022 06:46:06</t>
  </si>
  <si>
    <t>02.03.2022 06:46:08</t>
  </si>
  <si>
    <t>02.03.2022 06:46:09</t>
  </si>
  <si>
    <t>02.03.2022 06:46:11</t>
  </si>
  <si>
    <t>02.03.2022 06:46:12</t>
  </si>
  <si>
    <t>02.03.2022 06:46:59</t>
  </si>
  <si>
    <t>02.03.2022 06:47:02</t>
  </si>
  <si>
    <t>02.03.2022 06:47:03</t>
  </si>
  <si>
    <t>02.03.2022 06:47:05</t>
  </si>
  <si>
    <t>02.03.2022 06:47:06</t>
  </si>
  <si>
    <t>02.03.2022 06:47:08</t>
  </si>
  <si>
    <t>02.03.2022 06:47:14</t>
  </si>
  <si>
    <t>02.03.2022 06:47:15</t>
  </si>
  <si>
    <t>02.03.2022 06:47:17</t>
  </si>
  <si>
    <t>02.03.2022 06:48:29</t>
  </si>
  <si>
    <t>02.03.2022 06:48:33</t>
  </si>
  <si>
    <t>02.03.2022 06:50:18</t>
  </si>
  <si>
    <t>02.03.2022 06:50:21</t>
  </si>
  <si>
    <t>02.03.2022 06:50:38</t>
  </si>
  <si>
    <t>02.03.2022 06:50:39</t>
  </si>
  <si>
    <t>02.03.2022 06:50:57</t>
  </si>
  <si>
    <t>02.03.2022 06:50:59</t>
  </si>
  <si>
    <t>02.03.2022 06:51:00</t>
  </si>
  <si>
    <t>02.03.2022 06:51:02</t>
  </si>
  <si>
    <t>02.03.2022 06:51:09</t>
  </si>
  <si>
    <t>02.03.2022 06:51:15</t>
  </si>
  <si>
    <t>02.03.2022 06:51:17</t>
  </si>
  <si>
    <t>02.03.2022 06:51:18</t>
  </si>
  <si>
    <t>02.03.2022 06:51:20</t>
  </si>
  <si>
    <t>02.03.2022 06:51:21</t>
  </si>
  <si>
    <t>02.03.2022 06:51:23</t>
  </si>
  <si>
    <t>02.03.2022 06:51:24</t>
  </si>
  <si>
    <t>02.03.2022 06:52:21</t>
  </si>
  <si>
    <t>02.03.2022 06:52:56</t>
  </si>
  <si>
    <t>02.03.2022 06:52:59</t>
  </si>
  <si>
    <t>02.03.2022 06:53:00</t>
  </si>
  <si>
    <t>02.03.2022 06:53:02</t>
  </si>
  <si>
    <t>02.03.2022 06:54:02</t>
  </si>
  <si>
    <t>02.03.2022 06:54:06</t>
  </si>
  <si>
    <t>02.03.2022 06:54:08</t>
  </si>
  <si>
    <t>02.03.2022 06:54:09</t>
  </si>
  <si>
    <t>02.03.2022 06:54:11</t>
  </si>
  <si>
    <t>02.03.2022 06:54:12</t>
  </si>
  <si>
    <t>02.03.2022 06:54:15</t>
  </si>
  <si>
    <t>02.03.2022 06:54:20</t>
  </si>
  <si>
    <t>02.03.2022 06:54:21</t>
  </si>
  <si>
    <t>02.03.2022 06:54:23</t>
  </si>
  <si>
    <t>02.03.2022 06:55:32</t>
  </si>
  <si>
    <t>02.03.2022 06:55:35</t>
  </si>
  <si>
    <t>02.03.2022 06:55:38</t>
  </si>
  <si>
    <t>02.03.2022 06:55:39</t>
  </si>
  <si>
    <t>02.03.2022 06:55:41</t>
  </si>
  <si>
    <t>02.03.2022 06:55:42</t>
  </si>
  <si>
    <t>02.03.2022 06:55:44</t>
  </si>
  <si>
    <t>02.03.2022 06:55:45</t>
  </si>
  <si>
    <t>02.03.2022 06:55:47</t>
  </si>
  <si>
    <t>02.03.2022 06:56:35</t>
  </si>
  <si>
    <t>02.03.2022 06:56:36</t>
  </si>
  <si>
    <t>02.03.2022 06:56:39</t>
  </si>
  <si>
    <t>02.03.2022 06:56:41</t>
  </si>
  <si>
    <t>02.03.2022 06:56:42</t>
  </si>
  <si>
    <t>02.03.2022 06:56:48</t>
  </si>
  <si>
    <t>02.03.2022 06:57:23</t>
  </si>
  <si>
    <t>02.03.2022 06:57:30</t>
  </si>
  <si>
    <t>02.03.2022 06:58:03</t>
  </si>
  <si>
    <t>02.03.2022 06:58:30</t>
  </si>
  <si>
    <t>02.03.2022 06:59:48</t>
  </si>
  <si>
    <t>02.03.2022 06:59:51</t>
  </si>
  <si>
    <t>02.03.2022 06:59:53</t>
  </si>
  <si>
    <t>02.03.2022 06:59:56</t>
  </si>
  <si>
    <t>02.03.2022 06:59:57</t>
  </si>
  <si>
    <t>02.03.2022 06:59:59</t>
  </si>
  <si>
    <t>02.03.2022 07:00:03</t>
  </si>
  <si>
    <t>02.03.2022 07:00:05</t>
  </si>
  <si>
    <t>02.03.2022 07:00:06</t>
  </si>
  <si>
    <t>02.03.2022 07:00:08</t>
  </si>
  <si>
    <t>02.03.2022 07:00:09</t>
  </si>
  <si>
    <t>02.03.2022 07:00:11</t>
  </si>
  <si>
    <t>02.03.2022 07:00:24</t>
  </si>
  <si>
    <t>02.03.2022 07:00:26</t>
  </si>
  <si>
    <t>02.03.2022 07:00:38</t>
  </si>
  <si>
    <t>02.03.2022 07:00:39</t>
  </si>
  <si>
    <t>02.03.2022 07:00:41</t>
  </si>
  <si>
    <t>02.03.2022 07:00:45</t>
  </si>
  <si>
    <t>02.03.2022 07:01:05</t>
  </si>
  <si>
    <t>02.03.2022 07:02:00</t>
  </si>
  <si>
    <t>02.03.2022 07:02:15</t>
  </si>
  <si>
    <t>02.03.2022 07:02:17</t>
  </si>
  <si>
    <t>02.03.2022 07:02:27</t>
  </si>
  <si>
    <t>02.03.2022 07:02:48</t>
  </si>
  <si>
    <t>02.03.2022 07:02:57</t>
  </si>
  <si>
    <t>02.03.2022 07:02:59</t>
  </si>
  <si>
    <t>02.03.2022 07:03:00</t>
  </si>
  <si>
    <t>02.03.2022 07:03:03</t>
  </si>
  <si>
    <t>02.03.2022 07:04:09</t>
  </si>
  <si>
    <t>02.03.2022 07:04:11</t>
  </si>
  <si>
    <t>02.03.2022 07:04:14</t>
  </si>
  <si>
    <t>02.03.2022 07:04:15</t>
  </si>
  <si>
    <t>02.03.2022 07:04:30</t>
  </si>
  <si>
    <t>02.03.2022 07:05:26</t>
  </si>
  <si>
    <t>02.03.2022 07:05:32</t>
  </si>
  <si>
    <t>02.03.2022 07:05:33</t>
  </si>
  <si>
    <t>02.03.2022 07:05:35</t>
  </si>
  <si>
    <t>02.03.2022 07:05:36</t>
  </si>
  <si>
    <t>02.03.2022 07:05:39</t>
  </si>
  <si>
    <t>02.03.2022 07:05:41</t>
  </si>
  <si>
    <t>02.03.2022 07:05:51</t>
  </si>
  <si>
    <t>02.03.2022 07:05:53</t>
  </si>
  <si>
    <t>02.03.2022 07:05:54</t>
  </si>
  <si>
    <t>02.03.2022 07:06:39</t>
  </si>
  <si>
    <t>02.03.2022 07:07:45</t>
  </si>
  <si>
    <t>02.03.2022 07:07:47</t>
  </si>
  <si>
    <t>02.03.2022 07:07:51</t>
  </si>
  <si>
    <t>02.03.2022 07:07:54</t>
  </si>
  <si>
    <t>02.03.2022 07:07:56</t>
  </si>
  <si>
    <t>02.03.2022 07:08:24</t>
  </si>
  <si>
    <t>02.03.2022 07:09:18</t>
  </si>
  <si>
    <t>02.03.2022 07:09:20</t>
  </si>
  <si>
    <t>02.03.2022 07:09:32</t>
  </si>
  <si>
    <t>02.03.2022 07:09:33</t>
  </si>
  <si>
    <t>02.03.2022 07:09:35</t>
  </si>
  <si>
    <t>02.03.2022 07:09:36</t>
  </si>
  <si>
    <t>02.03.2022 07:09:38</t>
  </si>
  <si>
    <t>02.03.2022 07:09:39</t>
  </si>
  <si>
    <t>02.03.2022 07:09:42</t>
  </si>
  <si>
    <t>02.03.2022 07:09:45</t>
  </si>
  <si>
    <t>02.03.2022 07:09:47</t>
  </si>
  <si>
    <t>02.03.2022 07:09:48</t>
  </si>
  <si>
    <t>02.03.2022 07:09:50</t>
  </si>
  <si>
    <t>02.03.2022 07:09:51</t>
  </si>
  <si>
    <t>02.03.2022 07:09:56</t>
  </si>
  <si>
    <t>02.03.2022 07:09:57</t>
  </si>
  <si>
    <t>02.03.2022 07:10:02</t>
  </si>
  <si>
    <t>02.03.2022 07:10:03</t>
  </si>
  <si>
    <t>02.03.2022 07:10:05</t>
  </si>
  <si>
    <t>02.03.2022 07:10:57</t>
  </si>
  <si>
    <t>02.03.2022 07:10:59</t>
  </si>
  <si>
    <t>02.03.2022 07:11:27</t>
  </si>
  <si>
    <t>02.03.2022 07:11:29</t>
  </si>
  <si>
    <t>02.03.2022 07:11:35</t>
  </si>
  <si>
    <t>02.03.2022 07:12:12</t>
  </si>
  <si>
    <t>02.03.2022 07:12:14</t>
  </si>
  <si>
    <t>02.03.2022 07:12:41</t>
  </si>
  <si>
    <t>02.03.2022 07:12:42</t>
  </si>
  <si>
    <t>02.03.2022 07:12:44</t>
  </si>
  <si>
    <t>02.03.2022 07:12:45</t>
  </si>
  <si>
    <t>02.03.2022 07:12:47</t>
  </si>
  <si>
    <t>02.03.2022 07:12:48</t>
  </si>
  <si>
    <t>02.03.2022 07:12:51</t>
  </si>
  <si>
    <t>02.03.2022 07:12:53</t>
  </si>
  <si>
    <t>02.03.2022 07:14:00</t>
  </si>
  <si>
    <t>02.03.2022 07:14:02</t>
  </si>
  <si>
    <t>02.03.2022 07:14:03</t>
  </si>
  <si>
    <t>02.03.2022 07:14:05</t>
  </si>
  <si>
    <t>02.03.2022 07:14:06</t>
  </si>
  <si>
    <t>02.03.2022 07:14:08</t>
  </si>
  <si>
    <t>02.03.2022 07:14:09</t>
  </si>
  <si>
    <t>02.03.2022 07:14:11</t>
  </si>
  <si>
    <t>02.03.2022 07:14:24</t>
  </si>
  <si>
    <t>02.03.2022 07:14:29</t>
  </si>
  <si>
    <t>02.03.2022 07:15:55</t>
  </si>
  <si>
    <t>02.03.2022 07:15:57</t>
  </si>
  <si>
    <t>02.03.2022 07:15:58</t>
  </si>
  <si>
    <t>02.03.2022 07:16:00</t>
  </si>
  <si>
    <t>02.03.2022 07:16:01</t>
  </si>
  <si>
    <t>02.03.2022 07:16:06</t>
  </si>
  <si>
    <t>02.03.2022 07:16:07</t>
  </si>
  <si>
    <t>02.03.2022 07:16:10</t>
  </si>
  <si>
    <t>02.03.2022 07:16:12</t>
  </si>
  <si>
    <t>02.03.2022 07:17:06</t>
  </si>
  <si>
    <t>02.03.2022 07:17:33</t>
  </si>
  <si>
    <t>02.03.2022 07:17:34</t>
  </si>
  <si>
    <t>02.03.2022 07:17:36</t>
  </si>
  <si>
    <t>02.03.2022 07:17:37</t>
  </si>
  <si>
    <t>02.03.2022 07:17:39</t>
  </si>
  <si>
    <t>02.03.2022 07:17:40</t>
  </si>
  <si>
    <t>02.03.2022 07:17:42</t>
  </si>
  <si>
    <t>02.03.2022 07:17:45</t>
  </si>
  <si>
    <t>02.03.2022 07:17:46</t>
  </si>
  <si>
    <t>02.03.2022 07:18:19</t>
  </si>
  <si>
    <t>02.03.2022 07:18:21</t>
  </si>
  <si>
    <t>02.03.2022 07:18:45</t>
  </si>
  <si>
    <t>02.03.2022 07:18:46</t>
  </si>
  <si>
    <t>02.03.2022 07:18:48</t>
  </si>
  <si>
    <t>02.03.2022 07:18:49</t>
  </si>
  <si>
    <t>02.03.2022 07:18:51</t>
  </si>
  <si>
    <t>02.03.2022 07:18:52</t>
  </si>
  <si>
    <t>02.03.2022 07:18:54</t>
  </si>
  <si>
    <t>02.03.2022 07:18:55</t>
  </si>
  <si>
    <t>02.03.2022 07:18:57</t>
  </si>
  <si>
    <t>02.03.2022 07:18:58</t>
  </si>
  <si>
    <t>02.03.2022 07:19:00</t>
  </si>
  <si>
    <t>02.03.2022 07:19:01</t>
  </si>
  <si>
    <t>02.03.2022 07:19:03</t>
  </si>
  <si>
    <t>02.03.2022 07:19:04</t>
  </si>
  <si>
    <t>02.03.2022 07:19:13</t>
  </si>
  <si>
    <t>02.03.2022 07:19:15</t>
  </si>
  <si>
    <t>02.03.2022 07:19:16</t>
  </si>
  <si>
    <t>02.03.2022 07:19:21</t>
  </si>
  <si>
    <t>02.03.2022 07:19:22</t>
  </si>
  <si>
    <t>02.03.2022 07:19:24</t>
  </si>
  <si>
    <t>02.03.2022 07:19:57</t>
  </si>
  <si>
    <t>02.03.2022 07:19:58</t>
  </si>
  <si>
    <t>02.03.2022 07:20:00</t>
  </si>
  <si>
    <t>02.03.2022 07:20:01</t>
  </si>
  <si>
    <t>02.03.2022 07:20:03</t>
  </si>
  <si>
    <t>02.03.2022 07:20:04</t>
  </si>
  <si>
    <t>02.03.2022 07:20:06</t>
  </si>
  <si>
    <t>02.03.2022 07:20:07</t>
  </si>
  <si>
    <t>02.03.2022 07:20:09</t>
  </si>
  <si>
    <t>02.03.2022 07:20:10</t>
  </si>
  <si>
    <t>02.03.2022 07:20:12</t>
  </si>
  <si>
    <t>02.03.2022 07:20:18</t>
  </si>
  <si>
    <t>02.03.2022 07:20:33</t>
  </si>
  <si>
    <t>02.03.2022 07:20:34</t>
  </si>
  <si>
    <t>02.03.2022 07:20:40</t>
  </si>
  <si>
    <t>02.03.2022 07:20:49</t>
  </si>
  <si>
    <t>02.03.2022 07:21:54</t>
  </si>
  <si>
    <t>02.03.2022 07:21:58</t>
  </si>
  <si>
    <t>02.03.2022 07:22:00</t>
  </si>
  <si>
    <t>02.03.2022 07:22:01</t>
  </si>
  <si>
    <t>02.03.2022 07:22:03</t>
  </si>
  <si>
    <t>02.03.2022 07:22:04</t>
  </si>
  <si>
    <t>02.03.2022 07:22:06</t>
  </si>
  <si>
    <t>02.03.2022 07:22:09</t>
  </si>
  <si>
    <t>02.03.2022 07:22:10</t>
  </si>
  <si>
    <t>02.03.2022 07:22:12</t>
  </si>
  <si>
    <t>02.03.2022 07:22:13</t>
  </si>
  <si>
    <t>02.03.2022 07:22:27</t>
  </si>
  <si>
    <t>02.03.2022 07:22:28</t>
  </si>
  <si>
    <t>02.03.2022 07:22:30</t>
  </si>
  <si>
    <t>02.03.2022 07:22:31</t>
  </si>
  <si>
    <t>02.03.2022 07:22:33</t>
  </si>
  <si>
    <t>02.03.2022 07:22:34</t>
  </si>
  <si>
    <t>02.03.2022 07:23:12</t>
  </si>
  <si>
    <t>02.03.2022 07:23:13</t>
  </si>
  <si>
    <t>02.03.2022 07:23:15</t>
  </si>
  <si>
    <t>02.03.2022 07:23:16</t>
  </si>
  <si>
    <t>02.03.2022 07:23:18</t>
  </si>
  <si>
    <t>02.03.2022 07:23:19</t>
  </si>
  <si>
    <t>02.03.2022 07:23:21</t>
  </si>
  <si>
    <t>02.03.2022 07:23:22</t>
  </si>
  <si>
    <t>02.03.2022 07:23:24</t>
  </si>
  <si>
    <t>02.03.2022 07:23:25</t>
  </si>
  <si>
    <t>02.03.2022 07:23:27</t>
  </si>
  <si>
    <t>02.03.2022 07:23:28</t>
  </si>
  <si>
    <t>02.03.2022 07:23:40</t>
  </si>
  <si>
    <t>02.03.2022 07:23:41</t>
  </si>
  <si>
    <t>02.03.2022 07:23:43</t>
  </si>
  <si>
    <t>02.03.2022 07:23:44</t>
  </si>
  <si>
    <t>02.03.2022 07:23:47</t>
  </si>
  <si>
    <t>02.03.2022 07:23:49</t>
  </si>
  <si>
    <t>02.03.2022 07:23:50</t>
  </si>
  <si>
    <t>02.03.2022 07:23:52</t>
  </si>
  <si>
    <t>02.03.2022 07:23:53</t>
  </si>
  <si>
    <t>02.03.2022 07:23:55</t>
  </si>
  <si>
    <t>02.03.2022 07:24:44</t>
  </si>
  <si>
    <t>02.03.2022 07:24:59</t>
  </si>
  <si>
    <t>02.03.2022 07:26:28</t>
  </si>
  <si>
    <t>02.03.2022 07:26:29</t>
  </si>
  <si>
    <t>02.03.2022 07:26:31</t>
  </si>
  <si>
    <t>02.03.2022 07:26:32</t>
  </si>
  <si>
    <t>02.03.2022 07:26:34</t>
  </si>
  <si>
    <t>02.03.2022 07:26:35</t>
  </si>
  <si>
    <t>02.03.2022 07:26:37</t>
  </si>
  <si>
    <t>02.03.2022 07:26:41</t>
  </si>
  <si>
    <t>02.03.2022 07:26:43</t>
  </si>
  <si>
    <t>02.03.2022 07:27:47</t>
  </si>
  <si>
    <t>02.03.2022 07:27:50</t>
  </si>
  <si>
    <t>02.03.2022 07:27:58</t>
  </si>
  <si>
    <t>02.03.2022 07:28:02</t>
  </si>
  <si>
    <t>02.03.2022 07:28:04</t>
  </si>
  <si>
    <t>02.03.2022 07:28:10</t>
  </si>
  <si>
    <t>02.03.2022 07:28:11</t>
  </si>
  <si>
    <t>02.03.2022 07:28:13</t>
  </si>
  <si>
    <t>02.03.2022 07:28:14</t>
  </si>
  <si>
    <t>02.03.2022 07:28:16</t>
  </si>
  <si>
    <t>02.03.2022 07:28:17</t>
  </si>
  <si>
    <t>02.03.2022 07:28:19</t>
  </si>
  <si>
    <t>02.03.2022 07:28:20</t>
  </si>
  <si>
    <t>02.03.2022 07:28:45</t>
  </si>
  <si>
    <t>02.03.2022 07:29:05</t>
  </si>
  <si>
    <t>02.03.2022 07:29:23</t>
  </si>
  <si>
    <t>02.03.2022 07:29:24</t>
  </si>
  <si>
    <t>02.03.2022 07:29:29</t>
  </si>
  <si>
    <t>02.03.2022 07:29:33</t>
  </si>
  <si>
    <t>02.03.2022 07:29:35</t>
  </si>
  <si>
    <t>02.03.2022 07:29:36</t>
  </si>
  <si>
    <t>02.03.2022 07:29:39</t>
  </si>
  <si>
    <t>02.03.2022 07:29:48</t>
  </si>
  <si>
    <t>02.03.2022 07:29:54</t>
  </si>
  <si>
    <t>02.03.2022 07:29:57</t>
  </si>
  <si>
    <t>02.03.2022 07:30:15</t>
  </si>
  <si>
    <t>02.03.2022 07:30:17</t>
  </si>
  <si>
    <t>02.03.2022 07:30:18</t>
  </si>
  <si>
    <t>02.03.2022 07:30:20</t>
  </si>
  <si>
    <t>02.03.2022 07:30:27</t>
  </si>
  <si>
    <t>02.03.2022 07:30:29</t>
  </si>
  <si>
    <t>02.03.2022 07:30:32</t>
  </si>
  <si>
    <t>02.03.2022 07:31:00</t>
  </si>
  <si>
    <t>02.03.2022 07:31:41</t>
  </si>
  <si>
    <t>02.03.2022 07:31:51</t>
  </si>
  <si>
    <t>02.03.2022 07:31:53</t>
  </si>
  <si>
    <t>02.03.2022 07:31:54</t>
  </si>
  <si>
    <t>02.03.2022 07:31:56</t>
  </si>
  <si>
    <t>02.03.2022 07:32:02</t>
  </si>
  <si>
    <t>02.03.2022 07:32:24</t>
  </si>
  <si>
    <t>02.03.2022 07:32:26</t>
  </si>
  <si>
    <t>02.03.2022 07:32:27</t>
  </si>
  <si>
    <t>02.03.2022 07:32:32</t>
  </si>
  <si>
    <t>02.03.2022 07:32:33</t>
  </si>
  <si>
    <t>02.03.2022 07:32:35</t>
  </si>
  <si>
    <t>02.03.2022 07:32:48</t>
  </si>
  <si>
    <t>02.03.2022 07:32:50</t>
  </si>
  <si>
    <t>02.03.2022 07:32:51</t>
  </si>
  <si>
    <t>02.03.2022 07:33:02</t>
  </si>
  <si>
    <t>02.03.2022 07:33:39</t>
  </si>
  <si>
    <t>02.03.2022 07:33:41</t>
  </si>
  <si>
    <t>02.03.2022 07:33:56</t>
  </si>
  <si>
    <t>02.03.2022 07:34:00</t>
  </si>
  <si>
    <t>02.03.2022 07:34:02</t>
  </si>
  <si>
    <t>02.03.2022 07:34:03</t>
  </si>
  <si>
    <t>02.03.2022 07:34:05</t>
  </si>
  <si>
    <t>02.03.2022 07:34:06</t>
  </si>
  <si>
    <t>02.03.2022 07:34:08</t>
  </si>
  <si>
    <t>02.03.2022 07:34:09</t>
  </si>
  <si>
    <t>02.03.2022 07:34:11</t>
  </si>
  <si>
    <t>02.03.2022 07:34:12</t>
  </si>
  <si>
    <t>02.03.2022 07:34:14</t>
  </si>
  <si>
    <t>02.03.2022 07:34:26</t>
  </si>
  <si>
    <t>02.03.2022 07:34:27</t>
  </si>
  <si>
    <t>02.03.2022 07:34:29</t>
  </si>
  <si>
    <t>02.03.2022 07:34:30</t>
  </si>
  <si>
    <t>02.03.2022 07:34:33</t>
  </si>
  <si>
    <t>02.03.2022 07:34:35</t>
  </si>
  <si>
    <t>02.03.2022 07:34:38</t>
  </si>
  <si>
    <t>02.03.2022 07:35:47</t>
  </si>
  <si>
    <t>02.03.2022 07:35:48</t>
  </si>
  <si>
    <t>02.03.2022 07:35:53</t>
  </si>
  <si>
    <t>02.03.2022 07:35:54</t>
  </si>
  <si>
    <t>02.03.2022 07:35:56</t>
  </si>
  <si>
    <t>02.03.2022 07:35:57</t>
  </si>
  <si>
    <t>02.03.2022 07:35:59</t>
  </si>
  <si>
    <t>02.03.2022 07:36:08</t>
  </si>
  <si>
    <t>02.03.2022 07:36:11</t>
  </si>
  <si>
    <t>02.03.2022 07:36:12</t>
  </si>
  <si>
    <t>02.03.2022 07:36:14</t>
  </si>
  <si>
    <t>02.03.2022 07:36:15</t>
  </si>
  <si>
    <t>02.03.2022 07:36:18</t>
  </si>
  <si>
    <t>02.03.2022 07:36:31</t>
  </si>
  <si>
    <t>02.03.2022 07:36:33</t>
  </si>
  <si>
    <t>02.03.2022 07:36:36</t>
  </si>
  <si>
    <t>02.03.2022 07:36:37</t>
  </si>
  <si>
    <t>02.03.2022 07:36:39</t>
  </si>
  <si>
    <t>02.03.2022 07:36:40</t>
  </si>
  <si>
    <t>02.03.2022 07:36:43</t>
  </si>
  <si>
    <t>02.03.2022 07:36:48</t>
  </si>
  <si>
    <t>02.03.2022 07:36:49</t>
  </si>
  <si>
    <t>02.03.2022 07:36:51</t>
  </si>
  <si>
    <t>02.03.2022 07:36:52</t>
  </si>
  <si>
    <t>02.03.2022 07:36:54</t>
  </si>
  <si>
    <t>02.03.2022 07:36:55</t>
  </si>
  <si>
    <t>02.03.2022 07:37:18</t>
  </si>
  <si>
    <t>02.03.2022 07:38:22</t>
  </si>
  <si>
    <t>02.03.2022 07:38:24</t>
  </si>
  <si>
    <t>02.03.2022 07:38:25</t>
  </si>
  <si>
    <t>02.03.2022 07:38:27</t>
  </si>
  <si>
    <t>02.03.2022 07:38:40</t>
  </si>
  <si>
    <t>02.03.2022 07:38:43</t>
  </si>
  <si>
    <t>02.03.2022 07:38:45</t>
  </si>
  <si>
    <t>02.03.2022 07:38:48</t>
  </si>
  <si>
    <t>02.03.2022 07:38:49</t>
  </si>
  <si>
    <t>02.03.2022 07:38:51</t>
  </si>
  <si>
    <t>02.03.2022 07:38:52</t>
  </si>
  <si>
    <t>02.03.2022 07:38:54</t>
  </si>
  <si>
    <t>02.03.2022 07:38:55</t>
  </si>
  <si>
    <t>02.03.2022 07:38:57</t>
  </si>
  <si>
    <t>02.03.2022 07:38:58</t>
  </si>
  <si>
    <t>02.03.2022 07:39:00</t>
  </si>
  <si>
    <t>02.03.2022 07:39:13</t>
  </si>
  <si>
    <t>02.03.2022 07:39:15</t>
  </si>
  <si>
    <t>02.03.2022 07:39:16</t>
  </si>
  <si>
    <t>02.03.2022 07:39:18</t>
  </si>
  <si>
    <t>02.03.2022 07:39:19</t>
  </si>
  <si>
    <t>02.03.2022 07:39:28</t>
  </si>
  <si>
    <t>02.03.2022 07:39:30</t>
  </si>
  <si>
    <t>02.03.2022 07:39:31</t>
  </si>
  <si>
    <t>02.03.2022 07:39:33</t>
  </si>
  <si>
    <t>02.03.2022 07:39:37</t>
  </si>
  <si>
    <t>02.03.2022 07:39:39</t>
  </si>
  <si>
    <t>02.03.2022 07:39:42</t>
  </si>
  <si>
    <t>02.03.2022 07:39:43</t>
  </si>
  <si>
    <t>02.03.2022 07:39:45</t>
  </si>
  <si>
    <t>02.03.2022 07:39:52</t>
  </si>
  <si>
    <t>02.03.2022 07:39:54</t>
  </si>
  <si>
    <t>02.03.2022 07:39:57</t>
  </si>
  <si>
    <t>02.03.2022 07:39:58</t>
  </si>
  <si>
    <t>02.03.2022 07:40:01</t>
  </si>
  <si>
    <t>02.03.2022 07:40:03</t>
  </si>
  <si>
    <t>02.03.2022 07:40:04</t>
  </si>
  <si>
    <t>02.03.2022 07:40:06</t>
  </si>
  <si>
    <t>02.03.2022 07:40:19</t>
  </si>
  <si>
    <t>02.03.2022 07:40:40</t>
  </si>
  <si>
    <t>02.03.2022 07:40:58</t>
  </si>
  <si>
    <t>02.03.2022 07:41:01</t>
  </si>
  <si>
    <t>02.03.2022 07:41:04</t>
  </si>
  <si>
    <t>02.03.2022 07:41:06</t>
  </si>
  <si>
    <t>02.03.2022 07:41:09</t>
  </si>
  <si>
    <t>02.03.2022 07:41:10</t>
  </si>
  <si>
    <t>02.03.2022 07:41:12</t>
  </si>
  <si>
    <t>02.03.2022 07:41:24</t>
  </si>
  <si>
    <t>02.03.2022 07:41:25</t>
  </si>
  <si>
    <t>02.03.2022 07:41:27</t>
  </si>
  <si>
    <t>02.03.2022 07:41:28</t>
  </si>
  <si>
    <t>02.03.2022 07:41:30</t>
  </si>
  <si>
    <t>02.03.2022 07:41:31</t>
  </si>
  <si>
    <t>02.03.2022 07:41:33</t>
  </si>
  <si>
    <t>02.03.2022 07:41:34</t>
  </si>
  <si>
    <t>02.03.2022 07:41:36</t>
  </si>
  <si>
    <t>02.03.2022 07:41:37</t>
  </si>
  <si>
    <t>02.03.2022 07:41:39</t>
  </si>
  <si>
    <t>02.03.2022 07:41:40</t>
  </si>
  <si>
    <t>02.03.2022 07:41:51</t>
  </si>
  <si>
    <t>02.03.2022 07:42:01</t>
  </si>
  <si>
    <t>02.03.2022 07:42:06</t>
  </si>
  <si>
    <t>02.03.2022 07:42:09</t>
  </si>
  <si>
    <t>02.03.2022 07:42:28</t>
  </si>
  <si>
    <t>02.03.2022 07:42:30</t>
  </si>
  <si>
    <t>02.03.2022 07:42:31</t>
  </si>
  <si>
    <t>02.03.2022 07:43:03</t>
  </si>
  <si>
    <t>02.03.2022 07:43:04</t>
  </si>
  <si>
    <t>02.03.2022 07:43:06</t>
  </si>
  <si>
    <t>02.03.2022 07:43:07</t>
  </si>
  <si>
    <t>02.03.2022 07:43:15</t>
  </si>
  <si>
    <t>02.03.2022 07:43:16</t>
  </si>
  <si>
    <t>02.03.2022 07:43:19</t>
  </si>
  <si>
    <t>02.03.2022 07:43:20</t>
  </si>
  <si>
    <t>02.03.2022 07:43:29</t>
  </si>
  <si>
    <t>02.03.2022 07:43:32</t>
  </si>
  <si>
    <t>02.03.2022 07:43:34</t>
  </si>
  <si>
    <t>02.03.2022 07:43:35</t>
  </si>
  <si>
    <t>02.03.2022 07:44:11</t>
  </si>
  <si>
    <t>02.03.2022 07:44:13</t>
  </si>
  <si>
    <t>02.03.2022 07:44:14</t>
  </si>
  <si>
    <t>02.03.2022 07:44:16</t>
  </si>
  <si>
    <t>02.03.2022 07:44:17</t>
  </si>
  <si>
    <t>02.03.2022 07:44:19</t>
  </si>
  <si>
    <t>02.03.2022 07:44:20</t>
  </si>
  <si>
    <t>02.03.2022 07:45:11</t>
  </si>
  <si>
    <t>02.03.2022 07:45:13</t>
  </si>
  <si>
    <t>02.03.2022 07:45:19</t>
  </si>
  <si>
    <t>02.03.2022 07:45:47</t>
  </si>
  <si>
    <t>02.03.2022 07:45:56</t>
  </si>
  <si>
    <t>02.03.2022 07:45:58</t>
  </si>
  <si>
    <t>02.03.2022 07:46:07</t>
  </si>
  <si>
    <t>02.03.2022 07:47:34</t>
  </si>
  <si>
    <t>02.03.2022 07:47:35</t>
  </si>
  <si>
    <t>02.03.2022 07:47:37</t>
  </si>
  <si>
    <t>02.03.2022 07:47:38</t>
  </si>
  <si>
    <t>02.03.2022 07:47:40</t>
  </si>
  <si>
    <t>02.03.2022 07:47:41</t>
  </si>
  <si>
    <t>02.03.2022 07:47:43</t>
  </si>
  <si>
    <t>02.03.2022 07:47:44</t>
  </si>
  <si>
    <t>02.03.2022 07:47:46</t>
  </si>
  <si>
    <t>02.03.2022 07:47:47</t>
  </si>
  <si>
    <t>02.03.2022 07:47:49</t>
  </si>
  <si>
    <t>02.03.2022 07:47:50</t>
  </si>
  <si>
    <t>02.03.2022 07:47:58</t>
  </si>
  <si>
    <t>02.03.2022 07:47:59</t>
  </si>
  <si>
    <t>02.03.2022 07:48:01</t>
  </si>
  <si>
    <t>02.03.2022 07:48:02</t>
  </si>
  <si>
    <t>02.03.2022 07:48:04</t>
  </si>
  <si>
    <t>02.03.2022 07:48:05</t>
  </si>
  <si>
    <t>02.03.2022 07:48:07</t>
  </si>
  <si>
    <t>02.03.2022 07:48:11</t>
  </si>
  <si>
    <t>02.03.2022 07:48:25</t>
  </si>
  <si>
    <t>02.03.2022 07:48:34</t>
  </si>
  <si>
    <t>02.03.2022 07:48:38</t>
  </si>
  <si>
    <t>02.03.2022 07:48:40</t>
  </si>
  <si>
    <t>02.03.2022 07:48:41</t>
  </si>
  <si>
    <t>02.03.2022 07:48:46</t>
  </si>
  <si>
    <t>02.03.2022 07:48:47</t>
  </si>
  <si>
    <t>02.03.2022 07:48:49</t>
  </si>
  <si>
    <t>02.03.2022 07:48:59</t>
  </si>
  <si>
    <t>02.03.2022 07:49:01</t>
  </si>
  <si>
    <t>02.03.2022 07:49:02</t>
  </si>
  <si>
    <t>02.03.2022 07:49:04</t>
  </si>
  <si>
    <t>02.03.2022 07:49:05</t>
  </si>
  <si>
    <t>02.03.2022 07:49:07</t>
  </si>
  <si>
    <t>02.03.2022 07:49:08</t>
  </si>
  <si>
    <t>02.03.2022 07:49:10</t>
  </si>
  <si>
    <t>02.03.2022 07:49:13</t>
  </si>
  <si>
    <t>02.03.2022 07:49:14</t>
  </si>
  <si>
    <t>02.03.2022 07:49:17</t>
  </si>
  <si>
    <t>02.03.2022 07:49:19</t>
  </si>
  <si>
    <t>02.03.2022 07:49:26</t>
  </si>
  <si>
    <t>02.03.2022 07:49:28</t>
  </si>
  <si>
    <t>02.03.2022 07:49:29</t>
  </si>
  <si>
    <t>02.03.2022 07:49:31</t>
  </si>
  <si>
    <t>02.03.2022 07:49:44</t>
  </si>
  <si>
    <t>02.03.2022 07:49:55</t>
  </si>
  <si>
    <t>02.03.2022 07:49:56</t>
  </si>
  <si>
    <t>02.03.2022 07:49:58</t>
  </si>
  <si>
    <t>02.03.2022 07:49:59</t>
  </si>
  <si>
    <t>02.03.2022 07:50:01</t>
  </si>
  <si>
    <t>02.03.2022 07:50:02</t>
  </si>
  <si>
    <t>02.03.2022 07:50:04</t>
  </si>
  <si>
    <t>02.03.2022 07:50:05</t>
  </si>
  <si>
    <t>02.03.2022 07:50:07</t>
  </si>
  <si>
    <t>02.03.2022 07:50:10</t>
  </si>
  <si>
    <t>02.03.2022 07:50:20</t>
  </si>
  <si>
    <t>02.03.2022 07:50:25</t>
  </si>
  <si>
    <t>02.03.2022 07:50:31</t>
  </si>
  <si>
    <t>02.03.2022 07:50:32</t>
  </si>
  <si>
    <t>02.03.2022 07:50:34</t>
  </si>
  <si>
    <t>02.03.2022 07:50:35</t>
  </si>
  <si>
    <t>02.03.2022 07:50:37</t>
  </si>
  <si>
    <t>02.03.2022 07:50:38</t>
  </si>
  <si>
    <t>02.03.2022 07:50:41</t>
  </si>
  <si>
    <t>02.03.2022 07:50:43</t>
  </si>
  <si>
    <t>02.03.2022 07:50:56</t>
  </si>
  <si>
    <t>02.03.2022 07:50:58</t>
  </si>
  <si>
    <t>02.03.2022 07:50:59</t>
  </si>
  <si>
    <t>02.03.2022 07:51:02</t>
  </si>
  <si>
    <t>02.03.2022 07:51:04</t>
  </si>
  <si>
    <t>02.03.2022 07:51:05</t>
  </si>
  <si>
    <t>02.03.2022 07:51:07</t>
  </si>
  <si>
    <t>02.03.2022 07:51:20</t>
  </si>
  <si>
    <t>02.03.2022 07:51:23</t>
  </si>
  <si>
    <t>02.03.2022 07:51:25</t>
  </si>
  <si>
    <t>02.03.2022 07:51:28</t>
  </si>
  <si>
    <t>02.03.2022 07:51:29</t>
  </si>
  <si>
    <t>02.03.2022 07:51:31</t>
  </si>
  <si>
    <t>02.03.2022 07:51:32</t>
  </si>
  <si>
    <t>02.03.2022 07:51:34</t>
  </si>
  <si>
    <t>02.03.2022 07:51:41</t>
  </si>
  <si>
    <t>02.03.2022 07:51:43</t>
  </si>
  <si>
    <t>02.03.2022 07:51:44</t>
  </si>
  <si>
    <t>02.03.2022 07:51:46</t>
  </si>
  <si>
    <t>02.03.2022 07:51:47</t>
  </si>
  <si>
    <t>02.03.2022 07:52:10</t>
  </si>
  <si>
    <t>02.03.2022 07:52:26</t>
  </si>
  <si>
    <t>02.03.2022 07:52:34</t>
  </si>
  <si>
    <t>02.03.2022 07:52:35</t>
  </si>
  <si>
    <t>02.03.2022 07:52:37</t>
  </si>
  <si>
    <t>02.03.2022 07:52:56</t>
  </si>
  <si>
    <t>02.03.2022 07:53:07</t>
  </si>
  <si>
    <t>02.03.2022 07:53:08</t>
  </si>
  <si>
    <t>02.03.2022 07:53:10</t>
  </si>
  <si>
    <t>02.03.2022 07:53:11</t>
  </si>
  <si>
    <t>02.03.2022 07:53:13</t>
  </si>
  <si>
    <t>02.03.2022 07:53:14</t>
  </si>
  <si>
    <t>02.03.2022 07:53:17</t>
  </si>
  <si>
    <t>02.03.2022 07:53:19</t>
  </si>
  <si>
    <t>02.03.2022 07:53:20</t>
  </si>
  <si>
    <t>02.03.2022 07:53:22</t>
  </si>
  <si>
    <t>02.03.2022 07:53:25</t>
  </si>
  <si>
    <t>02.03.2022 07:53:26</t>
  </si>
  <si>
    <t>02.03.2022 07:54:09</t>
  </si>
  <si>
    <t>02.03.2022 07:54:12</t>
  </si>
  <si>
    <t>02.03.2022 07:54:14</t>
  </si>
  <si>
    <t>02.03.2022 07:54:15</t>
  </si>
  <si>
    <t>02.03.2022 07:54:17</t>
  </si>
  <si>
    <t>02.03.2022 07:54:20</t>
  </si>
  <si>
    <t>02.03.2022 07:54:21</t>
  </si>
  <si>
    <t>02.03.2022 07:54:45</t>
  </si>
  <si>
    <t>02.03.2022 07:54:48</t>
  </si>
  <si>
    <t>02.03.2022 07:54:50</t>
  </si>
  <si>
    <t>02.03.2022 07:54:51</t>
  </si>
  <si>
    <t>02.03.2022 07:54:53</t>
  </si>
  <si>
    <t>02.03.2022 07:54:54</t>
  </si>
  <si>
    <t>02.03.2022 07:54:57</t>
  </si>
  <si>
    <t>02.03.2022 07:54:59</t>
  </si>
  <si>
    <t>02.03.2022 07:55:50</t>
  </si>
  <si>
    <t>02.03.2022 07:56:20</t>
  </si>
  <si>
    <t>02.03.2022 07:56:24</t>
  </si>
  <si>
    <t>02.03.2022 07:56:26</t>
  </si>
  <si>
    <t>02.03.2022 07:56:54</t>
  </si>
  <si>
    <t>02.03.2022 07:56:59</t>
  </si>
  <si>
    <t>02.03.2022 07:57:02</t>
  </si>
  <si>
    <t>02.03.2022 07:57:24</t>
  </si>
  <si>
    <t>02.03.2022 07:57:27</t>
  </si>
  <si>
    <t>02.03.2022 07:57:29</t>
  </si>
  <si>
    <t>02.03.2022 07:57:30</t>
  </si>
  <si>
    <t>02.03.2022 07:57:32</t>
  </si>
  <si>
    <t>02.03.2022 07:59:32</t>
  </si>
  <si>
    <t>02.03.2022 07:59:33</t>
  </si>
  <si>
    <t>02.03.2022 08:00:30</t>
  </si>
  <si>
    <t>02.03.2022 08:00:32</t>
  </si>
  <si>
    <t>02.03.2022 08:00:33</t>
  </si>
  <si>
    <t>02.03.2022 08:00:47</t>
  </si>
  <si>
    <t>02.03.2022 08:00:48</t>
  </si>
  <si>
    <t>02.03.2022 08:00:53</t>
  </si>
  <si>
    <t>02.03.2022 08:00:56</t>
  </si>
  <si>
    <t>02.03.2022 08:00:57</t>
  </si>
  <si>
    <t>02.03.2022 08:00:59</t>
  </si>
  <si>
    <t>02.03.2022 08:01:21</t>
  </si>
  <si>
    <t>02.03.2022 08:01:23</t>
  </si>
  <si>
    <t>02.03.2022 08:01:24</t>
  </si>
  <si>
    <t>02.03.2022 08:01:26</t>
  </si>
  <si>
    <t>02.03.2022 08:01:27</t>
  </si>
  <si>
    <t>02.03.2022 08:01:29</t>
  </si>
  <si>
    <t>02.03.2022 08:01:30</t>
  </si>
  <si>
    <t>02.03.2022 08:01:56</t>
  </si>
  <si>
    <t>02.03.2022 08:01:57</t>
  </si>
  <si>
    <t>02.03.2022 08:01:59</t>
  </si>
  <si>
    <t>02.03.2022 08:02:00</t>
  </si>
  <si>
    <t>02.03.2022 08:02:02</t>
  </si>
  <si>
    <t>02.03.2022 08:02:03</t>
  </si>
  <si>
    <t>02.03.2022 08:02:05</t>
  </si>
  <si>
    <t>02.03.2022 08:02:06</t>
  </si>
  <si>
    <t>02.03.2022 08:02:08</t>
  </si>
  <si>
    <t>02.03.2022 08:02:09</t>
  </si>
  <si>
    <t>02.03.2022 08:02:11</t>
  </si>
  <si>
    <t>02.03.2022 08:02:12</t>
  </si>
  <si>
    <t>02.03.2022 08:02:23</t>
  </si>
  <si>
    <t>02.03.2022 08:02:26</t>
  </si>
  <si>
    <t>02.03.2022 08:02:27</t>
  </si>
  <si>
    <t>02.03.2022 08:02:29</t>
  </si>
  <si>
    <t>02.03.2022 08:02:30</t>
  </si>
  <si>
    <t>02.03.2022 08:02:32</t>
  </si>
  <si>
    <t>02.03.2022 08:02:35</t>
  </si>
  <si>
    <t>02.03.2022 08:02:36</t>
  </si>
  <si>
    <t>02.03.2022 08:02:38</t>
  </si>
  <si>
    <t>02.03.2022 08:02:41</t>
  </si>
  <si>
    <t>02.03.2022 08:02:44</t>
  </si>
  <si>
    <t>02.03.2022 08:02:47</t>
  </si>
  <si>
    <t>02.03.2022 08:02:48</t>
  </si>
  <si>
    <t>02.03.2022 08:02:50</t>
  </si>
  <si>
    <t>02.03.2022 08:02:53</t>
  </si>
  <si>
    <t>02.03.2022 08:02:54</t>
  </si>
  <si>
    <t>02.03.2022 08:02:56</t>
  </si>
  <si>
    <t>02.03.2022 08:02:57</t>
  </si>
  <si>
    <t>02.03.2022 08:02:59</t>
  </si>
  <si>
    <t>02.03.2022 08:03:00</t>
  </si>
  <si>
    <t>02.03.2022 08:03:03</t>
  </si>
  <si>
    <t>02.03.2022 08:03:04</t>
  </si>
  <si>
    <t>02.03.2022 08:03:21</t>
  </si>
  <si>
    <t>02.03.2022 08:03:33</t>
  </si>
  <si>
    <t>02.03.2022 08:03:34</t>
  </si>
  <si>
    <t>02.03.2022 08:03:58</t>
  </si>
  <si>
    <t>02.03.2022 08:04:00</t>
  </si>
  <si>
    <t>02.03.2022 08:04:01</t>
  </si>
  <si>
    <t>02.03.2022 08:04:03</t>
  </si>
  <si>
    <t>02.03.2022 08:04:04</t>
  </si>
  <si>
    <t>02.03.2022 08:04:06</t>
  </si>
  <si>
    <t>02.03.2022 08:04:10</t>
  </si>
  <si>
    <t>02.03.2022 08:04:12</t>
  </si>
  <si>
    <t>02.03.2022 08:04:42</t>
  </si>
  <si>
    <t>02.03.2022 08:05:06</t>
  </si>
  <si>
    <t>02.03.2022 08:05:30</t>
  </si>
  <si>
    <t>02.03.2022 08:05:33</t>
  </si>
  <si>
    <t>02.03.2022 08:05:36</t>
  </si>
  <si>
    <t>02.03.2022 08:05:37</t>
  </si>
  <si>
    <t>02.03.2022 08:05:39</t>
  </si>
  <si>
    <t>02.03.2022 08:05:40</t>
  </si>
  <si>
    <t>02.03.2022 08:06:21</t>
  </si>
  <si>
    <t>02.03.2022 08:06:22</t>
  </si>
  <si>
    <t>02.03.2022 08:06:46</t>
  </si>
  <si>
    <t>02.03.2022 08:06:54</t>
  </si>
  <si>
    <t>02.03.2022 08:06:55</t>
  </si>
  <si>
    <t>02.03.2022 08:06:57</t>
  </si>
  <si>
    <t>02.03.2022 08:06:58</t>
  </si>
  <si>
    <t>02.03.2022 08:07:00</t>
  </si>
  <si>
    <t>02.03.2022 08:07:01</t>
  </si>
  <si>
    <t>02.03.2022 08:07:03</t>
  </si>
  <si>
    <t>02.03.2022 08:07:06</t>
  </si>
  <si>
    <t>02.03.2022 08:07:07</t>
  </si>
  <si>
    <t>02.03.2022 08:07:09</t>
  </si>
  <si>
    <t>02.03.2022 08:08:25</t>
  </si>
  <si>
    <t>02.03.2022 08:08:27</t>
  </si>
  <si>
    <t>02.03.2022 08:08:28</t>
  </si>
  <si>
    <t>02.03.2022 08:08:30</t>
  </si>
  <si>
    <t>02.03.2022 08:08:31</t>
  </si>
  <si>
    <t>02.03.2022 08:08:33</t>
  </si>
  <si>
    <t>02.03.2022 08:08:34</t>
  </si>
  <si>
    <t>02.03.2022 08:08:36</t>
  </si>
  <si>
    <t>02.03.2022 08:08:37</t>
  </si>
  <si>
    <t>02.03.2022 08:08:39</t>
  </si>
  <si>
    <t>02.03.2022 08:08:40</t>
  </si>
  <si>
    <t>02.03.2022 08:08:42</t>
  </si>
  <si>
    <t>02.03.2022 08:08:43</t>
  </si>
  <si>
    <t>02.03.2022 08:08:45</t>
  </si>
  <si>
    <t>02.03.2022 08:08:46</t>
  </si>
  <si>
    <t>02.03.2022 08:08:48</t>
  </si>
  <si>
    <t>02.03.2022 08:08:49</t>
  </si>
  <si>
    <t>02.03.2022 08:08:52</t>
  </si>
  <si>
    <t>02.03.2022 08:08:54</t>
  </si>
  <si>
    <t>02.03.2022 08:08:55</t>
  </si>
  <si>
    <t>02.03.2022 08:08:57</t>
  </si>
  <si>
    <t>02.03.2022 08:08:58</t>
  </si>
  <si>
    <t>02.03.2022 08:09:28</t>
  </si>
  <si>
    <t>02.03.2022 08:09:29</t>
  </si>
  <si>
    <t>02.03.2022 08:09:31</t>
  </si>
  <si>
    <t>02.03.2022 08:09:32</t>
  </si>
  <si>
    <t>02.03.2022 08:09:34</t>
  </si>
  <si>
    <t>02.03.2022 08:09:56</t>
  </si>
  <si>
    <t>02.03.2022 08:09:58</t>
  </si>
  <si>
    <t>02.03.2022 08:09:59</t>
  </si>
  <si>
    <t>02.03.2022 08:10:01</t>
  </si>
  <si>
    <t>02.03.2022 08:10:02</t>
  </si>
  <si>
    <t>02.03.2022 08:10:04</t>
  </si>
  <si>
    <t>02.03.2022 08:10:05</t>
  </si>
  <si>
    <t>02.03.2022 08:10:07</t>
  </si>
  <si>
    <t>02.03.2022 08:10:08</t>
  </si>
  <si>
    <t>02.03.2022 08:10:23</t>
  </si>
  <si>
    <t>02.03.2022 08:10:25</t>
  </si>
  <si>
    <t>02.03.2022 08:10:26</t>
  </si>
  <si>
    <t>02.03.2022 08:10:28</t>
  </si>
  <si>
    <t>02.03.2022 08:10:29</t>
  </si>
  <si>
    <t>02.03.2022 08:11:22</t>
  </si>
  <si>
    <t>02.03.2022 08:11:23</t>
  </si>
  <si>
    <t>02.03.2022 08:11:25</t>
  </si>
  <si>
    <t>02.03.2022 08:11:28</t>
  </si>
  <si>
    <t>02.03.2022 08:11:29</t>
  </si>
  <si>
    <t>02.03.2022 08:12:07</t>
  </si>
  <si>
    <t>02.03.2022 08:12:16</t>
  </si>
  <si>
    <t>02.03.2022 08:12:17</t>
  </si>
  <si>
    <t>02.03.2022 08:12:19</t>
  </si>
  <si>
    <t>02.03.2022 08:12:20</t>
  </si>
  <si>
    <t>02.03.2022 08:12:22</t>
  </si>
  <si>
    <t>02.03.2022 08:12:23</t>
  </si>
  <si>
    <t>02.03.2022 08:12:50</t>
  </si>
  <si>
    <t>02.03.2022 08:13:31</t>
  </si>
  <si>
    <t>02.03.2022 08:13:32</t>
  </si>
  <si>
    <t>02.03.2022 08:13:35</t>
  </si>
  <si>
    <t>02.03.2022 08:13:41</t>
  </si>
  <si>
    <t>02.03.2022 08:13:43</t>
  </si>
  <si>
    <t>02.03.2022 08:13:44</t>
  </si>
  <si>
    <t>02.03.2022 08:13:46</t>
  </si>
  <si>
    <t>02.03.2022 08:13:47</t>
  </si>
  <si>
    <t>02.03.2022 08:14:22</t>
  </si>
  <si>
    <t>02.03.2022 08:14:23</t>
  </si>
  <si>
    <t>02.03.2022 08:14:26</t>
  </si>
  <si>
    <t>02.03.2022 08:14:32</t>
  </si>
  <si>
    <t>02.03.2022 08:14:34</t>
  </si>
  <si>
    <t>02.03.2022 08:14:59</t>
  </si>
  <si>
    <t>02.03.2022 08:15:01</t>
  </si>
  <si>
    <t>02.03.2022 08:15:02</t>
  </si>
  <si>
    <t>02.03.2022 08:15:04</t>
  </si>
  <si>
    <t>02.03.2022 08:15:05</t>
  </si>
  <si>
    <t>02.03.2022 08:15:07</t>
  </si>
  <si>
    <t>02.03.2022 08:15:47</t>
  </si>
  <si>
    <t>02.03.2022 08:15:49</t>
  </si>
  <si>
    <t>02.03.2022 08:15:53</t>
  </si>
  <si>
    <t>02.03.2022 08:15:56</t>
  </si>
  <si>
    <t>02.03.2022 08:15:59</t>
  </si>
  <si>
    <t>02.03.2022 08:16:01</t>
  </si>
  <si>
    <t>02.03.2022 08:16:02</t>
  </si>
  <si>
    <t>02.03.2022 08:16:04</t>
  </si>
  <si>
    <t>02.03.2022 08:16:05</t>
  </si>
  <si>
    <t>02.03.2022 08:16:07</t>
  </si>
  <si>
    <t>02.03.2022 08:16:31</t>
  </si>
  <si>
    <t>02.03.2022 08:16:32</t>
  </si>
  <si>
    <t>02.03.2022 08:16:34</t>
  </si>
  <si>
    <t>02.03.2022 08:16:37</t>
  </si>
  <si>
    <t>02.03.2022 08:16:38</t>
  </si>
  <si>
    <t>02.03.2022 08:16:40</t>
  </si>
  <si>
    <t>02.03.2022 08:16:41</t>
  </si>
  <si>
    <t>02.03.2022 08:16:43</t>
  </si>
  <si>
    <t>02.03.2022 08:16:44</t>
  </si>
  <si>
    <t>02.03.2022 08:16:46</t>
  </si>
  <si>
    <t>02.03.2022 08:16:47</t>
  </si>
  <si>
    <t>02.03.2022 08:16:49</t>
  </si>
  <si>
    <t>02.03.2022 08:16:50</t>
  </si>
  <si>
    <t>02.03.2022 08:16:52</t>
  </si>
  <si>
    <t>02.03.2022 08:16:53</t>
  </si>
  <si>
    <t>02.03.2022 08:16:55</t>
  </si>
  <si>
    <t>02.03.2022 08:16:56</t>
  </si>
  <si>
    <t>02.03.2022 08:16:58</t>
  </si>
  <si>
    <t>02.03.2022 08:17:02</t>
  </si>
  <si>
    <t>02.03.2022 08:17:04</t>
  </si>
  <si>
    <t>02.03.2022 08:17:23</t>
  </si>
  <si>
    <t>02.03.2022 08:19:29</t>
  </si>
  <si>
    <t>02.03.2022 08:19:37</t>
  </si>
  <si>
    <t>02.03.2022 08:19:38</t>
  </si>
  <si>
    <t>02.03.2022 08:19:40</t>
  </si>
  <si>
    <t>02.03.2022 08:19:41</t>
  </si>
  <si>
    <t>02.03.2022 08:19:43</t>
  </si>
  <si>
    <t>02.03.2022 08:19:47</t>
  </si>
  <si>
    <t>02.03.2022 08:19:50</t>
  </si>
  <si>
    <t>02.03.2022 08:19:52</t>
  </si>
  <si>
    <t>02.03.2022 08:19:53</t>
  </si>
  <si>
    <t>02.03.2022 08:19:58</t>
  </si>
  <si>
    <t>02.03.2022 08:19:59</t>
  </si>
  <si>
    <t>02.03.2022 08:20:26</t>
  </si>
  <si>
    <t>02.03.2022 08:20:28</t>
  </si>
  <si>
    <t>02.03.2022 08:20:29</t>
  </si>
  <si>
    <t>02.03.2022 08:20:58</t>
  </si>
  <si>
    <t>02.03.2022 08:21:10</t>
  </si>
  <si>
    <t>02.03.2022 08:21:11</t>
  </si>
  <si>
    <t>02.03.2022 08:21:13</t>
  </si>
  <si>
    <t>02.03.2022 08:21:14</t>
  </si>
  <si>
    <t>02.03.2022 08:21:16</t>
  </si>
  <si>
    <t>02.03.2022 08:21:17</t>
  </si>
  <si>
    <t>02.03.2022 08:21:25</t>
  </si>
  <si>
    <t>02.03.2022 08:21:26</t>
  </si>
  <si>
    <t>02.03.2022 08:21:28</t>
  </si>
  <si>
    <t>02.03.2022 08:21:29</t>
  </si>
  <si>
    <t>02.03.2022 08:21:32</t>
  </si>
  <si>
    <t>02.03.2022 08:22:55</t>
  </si>
  <si>
    <t>02.03.2022 08:24:14</t>
  </si>
  <si>
    <t>02.03.2022 08:25:46</t>
  </si>
  <si>
    <t>02.03.2022 08:25:49</t>
  </si>
  <si>
    <t>02.03.2022 08:25:50</t>
  </si>
  <si>
    <t>02.03.2022 08:25:52</t>
  </si>
  <si>
    <t>02.03.2022 08:25:53</t>
  </si>
  <si>
    <t>02.03.2022 08:25:57</t>
  </si>
  <si>
    <t>02.03.2022 08:25:59</t>
  </si>
  <si>
    <t>02.03.2022 08:26:00</t>
  </si>
  <si>
    <t>02.03.2022 08:26:27</t>
  </si>
  <si>
    <t>02.03.2022 08:27:00</t>
  </si>
  <si>
    <t>02.03.2022 08:27:12</t>
  </si>
  <si>
    <t>02.03.2022 08:27:41</t>
  </si>
  <si>
    <t>02.03.2022 08:27:44</t>
  </si>
  <si>
    <t>02.03.2022 08:27:45</t>
  </si>
  <si>
    <t>02.03.2022 08:27:47</t>
  </si>
  <si>
    <t>02.03.2022 08:27:48</t>
  </si>
  <si>
    <t>02.03.2022 08:27:50</t>
  </si>
  <si>
    <t>02.03.2022 08:27:51</t>
  </si>
  <si>
    <t>02.03.2022 08:27:53</t>
  </si>
  <si>
    <t>02.03.2022 08:28:20</t>
  </si>
  <si>
    <t>02.03.2022 08:28:23</t>
  </si>
  <si>
    <t>02.03.2022 08:28:24</t>
  </si>
  <si>
    <t>02.03.2022 08:28:26</t>
  </si>
  <si>
    <t>02.03.2022 08:28:27</t>
  </si>
  <si>
    <t>02.03.2022 08:28:29</t>
  </si>
  <si>
    <t>02.03.2022 08:28:30</t>
  </si>
  <si>
    <t>02.03.2022 08:28:32</t>
  </si>
  <si>
    <t>02.03.2022 08:28:33</t>
  </si>
  <si>
    <t>02.03.2022 08:28:35</t>
  </si>
  <si>
    <t>02.03.2022 08:29:23</t>
  </si>
  <si>
    <t>02.03.2022 08:29:26</t>
  </si>
  <si>
    <t>02.03.2022 08:29:30</t>
  </si>
  <si>
    <t>02.03.2022 08:29:32</t>
  </si>
  <si>
    <t>02.03.2022 08:29:33</t>
  </si>
  <si>
    <t>02.03.2022 08:29:35</t>
  </si>
  <si>
    <t>02.03.2022 08:29:36</t>
  </si>
  <si>
    <t>02.03.2022 08:30:18</t>
  </si>
  <si>
    <t>02.03.2022 08:30:20</t>
  </si>
  <si>
    <t>02.03.2022 08:30:21</t>
  </si>
  <si>
    <t>02.03.2022 08:30:27</t>
  </si>
  <si>
    <t>02.03.2022 08:30:29</t>
  </si>
  <si>
    <t>02.03.2022 08:30:30</t>
  </si>
  <si>
    <t>02.03.2022 08:30:32</t>
  </si>
  <si>
    <t>02.03.2022 08:30:33</t>
  </si>
  <si>
    <t>02.03.2022 08:30:35</t>
  </si>
  <si>
    <t>02.03.2022 08:30:36</t>
  </si>
  <si>
    <t>02.03.2022 08:30:53</t>
  </si>
  <si>
    <t>02.03.2022 08:30:54</t>
  </si>
  <si>
    <t>02.03.2022 08:30:56</t>
  </si>
  <si>
    <t>02.03.2022 08:30:57</t>
  </si>
  <si>
    <t>02.03.2022 08:30:59</t>
  </si>
  <si>
    <t>02.03.2022 08:31:00</t>
  </si>
  <si>
    <t>02.03.2022 08:31:03</t>
  </si>
  <si>
    <t>02.03.2022 08:31:06</t>
  </si>
  <si>
    <t>02.03.2022 08:31:51</t>
  </si>
  <si>
    <t>02.03.2022 08:32:56</t>
  </si>
  <si>
    <t>02.03.2022 08:32:57</t>
  </si>
  <si>
    <t>02.03.2022 08:33:00</t>
  </si>
  <si>
    <t>02.03.2022 08:33:42</t>
  </si>
  <si>
    <t>02.03.2022 08:33:45</t>
  </si>
  <si>
    <t>02.03.2022 08:33:47</t>
  </si>
  <si>
    <t>02.03.2022 08:33:48</t>
  </si>
  <si>
    <t>02.03.2022 08:33:50</t>
  </si>
  <si>
    <t>02.03.2022 08:33:51</t>
  </si>
  <si>
    <t>02.03.2022 08:33:53</t>
  </si>
  <si>
    <t>02.03.2022 08:34:21</t>
  </si>
  <si>
    <t>02.03.2022 08:34:23</t>
  </si>
  <si>
    <t>02.03.2022 08:34:39</t>
  </si>
  <si>
    <t>02.03.2022 08:34:41</t>
  </si>
  <si>
    <t>02.03.2022 08:35:14</t>
  </si>
  <si>
    <t>02.03.2022 08:35:44</t>
  </si>
  <si>
    <t>02.03.2022 08:35:45</t>
  </si>
  <si>
    <t>02.03.2022 08:35:51</t>
  </si>
  <si>
    <t>02.03.2022 08:37:14</t>
  </si>
  <si>
    <t>02.03.2022 08:37:17</t>
  </si>
  <si>
    <t>02.03.2022 08:37:18</t>
  </si>
  <si>
    <t>02.03.2022 08:37:20</t>
  </si>
  <si>
    <t>02.03.2022 08:37:23</t>
  </si>
  <si>
    <t>02.03.2022 08:37:24</t>
  </si>
  <si>
    <t>02.03.2022 08:37:26</t>
  </si>
  <si>
    <t>02.03.2022 08:37:27</t>
  </si>
  <si>
    <t>02.03.2022 08:38:05</t>
  </si>
  <si>
    <t>02.03.2022 08:38:09</t>
  </si>
  <si>
    <t>02.03.2022 08:38:11</t>
  </si>
  <si>
    <t>02.03.2022 08:38:12</t>
  </si>
  <si>
    <t>02.03.2022 08:38:14</t>
  </si>
  <si>
    <t>02.03.2022 08:38:15</t>
  </si>
  <si>
    <t>02.03.2022 08:38:18</t>
  </si>
  <si>
    <t>02.03.2022 08:38:20</t>
  </si>
  <si>
    <t>02.03.2022 08:38:21</t>
  </si>
  <si>
    <t>02.03.2022 08:38:24</t>
  </si>
  <si>
    <t>02.03.2022 08:38:26</t>
  </si>
  <si>
    <t>02.03.2022 08:38:30</t>
  </si>
  <si>
    <t>02.03.2022 08:38:32</t>
  </si>
  <si>
    <t>02.03.2022 08:39:24</t>
  </si>
  <si>
    <t>02.03.2022 08:39:27</t>
  </si>
  <si>
    <t>02.03.2022 08:39:32</t>
  </si>
  <si>
    <t>02.03.2022 08:39:33</t>
  </si>
  <si>
    <t>02.03.2022 08:39:38</t>
  </si>
  <si>
    <t>02.03.2022 08:39:39</t>
  </si>
  <si>
    <t>02.03.2022 08:39:42</t>
  </si>
  <si>
    <t>02.03.2022 08:39:44</t>
  </si>
  <si>
    <t>02.03.2022 08:39:45</t>
  </si>
  <si>
    <t>02.03.2022 08:40:29</t>
  </si>
  <si>
    <t>02.03.2022 08:40:30</t>
  </si>
  <si>
    <t>02.03.2022 08:40:32</t>
  </si>
  <si>
    <t>02.03.2022 08:40:33</t>
  </si>
  <si>
    <t>02.03.2022 08:40:35</t>
  </si>
  <si>
    <t>02.03.2022 08:40:36</t>
  </si>
  <si>
    <t>02.03.2022 08:40:38</t>
  </si>
  <si>
    <t>02.03.2022 08:40:50</t>
  </si>
  <si>
    <t>02.03.2022 08:40:54</t>
  </si>
  <si>
    <t>02.03.2022 08:40:56</t>
  </si>
  <si>
    <t>02.03.2022 08:40:57</t>
  </si>
  <si>
    <t>02.03.2022 08:40:59</t>
  </si>
  <si>
    <t>02.03.2022 08:41:00</t>
  </si>
  <si>
    <t>02.03.2022 08:41:02</t>
  </si>
  <si>
    <t>02.03.2022 08:41:03</t>
  </si>
  <si>
    <t>02.03.2022 08:41:05</t>
  </si>
  <si>
    <t>02.03.2022 08:41:06</t>
  </si>
  <si>
    <t>02.03.2022 08:42:05</t>
  </si>
  <si>
    <t>02.03.2022 08:42:06</t>
  </si>
  <si>
    <t>02.03.2022 08:42:08</t>
  </si>
  <si>
    <t>02.03.2022 08:42:09</t>
  </si>
  <si>
    <t>02.03.2022 08:42:11</t>
  </si>
  <si>
    <t>02.03.2022 08:42:12</t>
  </si>
  <si>
    <t>02.03.2022 08:42:14</t>
  </si>
  <si>
    <t>02.03.2022 08:42:15</t>
  </si>
  <si>
    <t>02.03.2022 08:42:17</t>
  </si>
  <si>
    <t>02.03.2022 08:42:27</t>
  </si>
  <si>
    <t>02.03.2022 08:42:35</t>
  </si>
  <si>
    <t>02.03.2022 08:42:38</t>
  </si>
  <si>
    <t>02.03.2022 08:42:41</t>
  </si>
  <si>
    <t>02.03.2022 08:42:45</t>
  </si>
  <si>
    <t>02.03.2022 08:42:59</t>
  </si>
  <si>
    <t>02.03.2022 08:43:23</t>
  </si>
  <si>
    <t>02.03.2022 08:44:09</t>
  </si>
  <si>
    <t>02.03.2022 08:44:11</t>
  </si>
  <si>
    <t>02.03.2022 08:44:38</t>
  </si>
  <si>
    <t>02.03.2022 08:45:02</t>
  </si>
  <si>
    <t>02.03.2022 08:45:09</t>
  </si>
  <si>
    <t>02.03.2022 08:45:39</t>
  </si>
  <si>
    <t>02.03.2022 08:45:44</t>
  </si>
  <si>
    <t>02.03.2022 08:46:08</t>
  </si>
  <si>
    <t>02.03.2022 08:46:29</t>
  </si>
  <si>
    <t>02.03.2022 08:46:30</t>
  </si>
  <si>
    <t>02.03.2022 08:46:44</t>
  </si>
  <si>
    <t>02.03.2022 08:46:45</t>
  </si>
  <si>
    <t>02.03.2022 08:46:53</t>
  </si>
  <si>
    <t>02.03.2022 08:47:29</t>
  </si>
  <si>
    <t>02.03.2022 08:47:35</t>
  </si>
  <si>
    <t>02.03.2022 08:47:36</t>
  </si>
  <si>
    <t>02.03.2022 08:47:38</t>
  </si>
  <si>
    <t>02.03.2022 08:47:44</t>
  </si>
  <si>
    <t>02.03.2022 08:49:24</t>
  </si>
  <si>
    <t>02.03.2022 08:49:25</t>
  </si>
  <si>
    <t>02.03.2022 08:49:27</t>
  </si>
  <si>
    <t>02.03.2022 08:50:06</t>
  </si>
  <si>
    <t>02.03.2022 08:50:31</t>
  </si>
  <si>
    <t>02.03.2022 08:50:34</t>
  </si>
  <si>
    <t>02.03.2022 08:50:36</t>
  </si>
  <si>
    <t>02.03.2022 08:50:39</t>
  </si>
  <si>
    <t>02.03.2022 08:50:40</t>
  </si>
  <si>
    <t>02.03.2022 08:50:42</t>
  </si>
  <si>
    <t>02.03.2022 08:50:43</t>
  </si>
  <si>
    <t>02.03.2022 08:50:45</t>
  </si>
  <si>
    <t>02.03.2022 08:50:46</t>
  </si>
  <si>
    <t>02.03.2022 08:50:48</t>
  </si>
  <si>
    <t>02.03.2022 08:50:49</t>
  </si>
  <si>
    <t>02.03.2022 08:50:51</t>
  </si>
  <si>
    <t>02.03.2022 08:50:52</t>
  </si>
  <si>
    <t>02.03.2022 08:50:54</t>
  </si>
  <si>
    <t>02.03.2022 08:50:55</t>
  </si>
  <si>
    <t>02.03.2022 08:50:57</t>
  </si>
  <si>
    <t>02.03.2022 08:50:58</t>
  </si>
  <si>
    <t>02.03.2022 08:51:00</t>
  </si>
  <si>
    <t>02.03.2022 08:51:18</t>
  </si>
  <si>
    <t>02.03.2022 08:51:21</t>
  </si>
  <si>
    <t>02.03.2022 08:51:22</t>
  </si>
  <si>
    <t>02.03.2022 08:51:24</t>
  </si>
  <si>
    <t>02.03.2022 08:51:31</t>
  </si>
  <si>
    <t>02.03.2022 08:51:33</t>
  </si>
  <si>
    <t>02.03.2022 08:51:36</t>
  </si>
  <si>
    <t>02.03.2022 08:51:37</t>
  </si>
  <si>
    <t>02.03.2022 08:51:39</t>
  </si>
  <si>
    <t>02.03.2022 08:51:40</t>
  </si>
  <si>
    <t>02.03.2022 08:51:42</t>
  </si>
  <si>
    <t>02.03.2022 08:51:43</t>
  </si>
  <si>
    <t>02.03.2022 08:51:45</t>
  </si>
  <si>
    <t>02.03.2022 08:52:04</t>
  </si>
  <si>
    <t>02.03.2022 08:52:06</t>
  </si>
  <si>
    <t>02.03.2022 08:52:21</t>
  </si>
  <si>
    <t>02.03.2022 08:52:22</t>
  </si>
  <si>
    <t>02.03.2022 08:52:24</t>
  </si>
  <si>
    <t>02.03.2022 08:52:25</t>
  </si>
  <si>
    <t>02.03.2022 08:52:27</t>
  </si>
  <si>
    <t>02.03.2022 08:52:28</t>
  </si>
  <si>
    <t>02.03.2022 08:52:30</t>
  </si>
  <si>
    <t>02.03.2022 08:52:31</t>
  </si>
  <si>
    <t>02.03.2022 08:52:39</t>
  </si>
  <si>
    <t>02.03.2022 08:52:40</t>
  </si>
  <si>
    <t>02.03.2022 08:52:54</t>
  </si>
  <si>
    <t>02.03.2022 08:53:07</t>
  </si>
  <si>
    <t>02.03.2022 08:53:09</t>
  </si>
  <si>
    <t>02.03.2022 08:53:10</t>
  </si>
  <si>
    <t>02.03.2022 08:53:12</t>
  </si>
  <si>
    <t>02.03.2022 08:53:13</t>
  </si>
  <si>
    <t>02.03.2022 08:53:15</t>
  </si>
  <si>
    <t>02.03.2022 08:53:16</t>
  </si>
  <si>
    <t>02.03.2022 08:53:22</t>
  </si>
  <si>
    <t>02.03.2022 08:53:24</t>
  </si>
  <si>
    <t>02.03.2022 08:53:25</t>
  </si>
  <si>
    <t>02.03.2022 08:53:27</t>
  </si>
  <si>
    <t>02.03.2022 08:53:28</t>
  </si>
  <si>
    <t>02.03.2022 08:53:31</t>
  </si>
  <si>
    <t>02.03.2022 08:53:33</t>
  </si>
  <si>
    <t>02.03.2022 08:53:34</t>
  </si>
  <si>
    <t>02.03.2022 08:53:36</t>
  </si>
  <si>
    <t>02.03.2022 08:53:37</t>
  </si>
  <si>
    <t>02.03.2022 08:53:57</t>
  </si>
  <si>
    <t>02.03.2022 08:53:58</t>
  </si>
  <si>
    <t>02.03.2022 08:54:00</t>
  </si>
  <si>
    <t>02.03.2022 08:55:12</t>
  </si>
  <si>
    <t>02.03.2022 08:55:16</t>
  </si>
  <si>
    <t>02.03.2022 08:55:18</t>
  </si>
  <si>
    <t>02.03.2022 08:55:21</t>
  </si>
  <si>
    <t>02.03.2022 08:56:04</t>
  </si>
  <si>
    <t>02.03.2022 08:56:07</t>
  </si>
  <si>
    <t>02.03.2022 08:56:09</t>
  </si>
  <si>
    <t>02.03.2022 08:56:10</t>
  </si>
  <si>
    <t>02.03.2022 08:56:12</t>
  </si>
  <si>
    <t>02.03.2022 08:57:21</t>
  </si>
  <si>
    <t>02.03.2022 08:57:22</t>
  </si>
  <si>
    <t>02.03.2022 08:57:42</t>
  </si>
  <si>
    <t>02.03.2022 08:57:45</t>
  </si>
  <si>
    <t>02.03.2022 08:57:46</t>
  </si>
  <si>
    <t>02.03.2022 08:57:48</t>
  </si>
  <si>
    <t>02.03.2022 08:58:42</t>
  </si>
  <si>
    <t>02.03.2022 08:58:43</t>
  </si>
  <si>
    <t>02.03.2022 08:59:01</t>
  </si>
  <si>
    <t>02.03.2022 08:59:06</t>
  </si>
  <si>
    <t>02.03.2022 08:59:12</t>
  </si>
  <si>
    <t>02.03.2022 08:59:13</t>
  </si>
  <si>
    <t>02.03.2022 08:59:15</t>
  </si>
  <si>
    <t>02.03.2022 08:59:16</t>
  </si>
  <si>
    <t>02.03.2022 08:59:18</t>
  </si>
  <si>
    <t>02.03.2022 08:59:19</t>
  </si>
  <si>
    <t>02.03.2022 08:59:21</t>
  </si>
  <si>
    <t>02.03.2022 08:59:22</t>
  </si>
  <si>
    <t>02.03.2022 08:59:24</t>
  </si>
  <si>
    <t>02.03.2022 08:59:52</t>
  </si>
  <si>
    <t>02.03.2022 08:59:54</t>
  </si>
  <si>
    <t>02.03.2022 09:00:01</t>
  </si>
  <si>
    <t>02.03.2022 09:00:24</t>
  </si>
  <si>
    <t>02.03.2022 09:00:25</t>
  </si>
  <si>
    <t>02.03.2022 09:00:27</t>
  </si>
  <si>
    <t>02.03.2022 09:00:28</t>
  </si>
  <si>
    <t>02.03.2022 09:00:55</t>
  </si>
  <si>
    <t>02.03.2022 09:00:57</t>
  </si>
  <si>
    <t>02.03.2022 09:00:58</t>
  </si>
  <si>
    <t>02.03.2022 09:01:00</t>
  </si>
  <si>
    <t>02.03.2022 09:01:03</t>
  </si>
  <si>
    <t>02.03.2022 09:01:04</t>
  </si>
  <si>
    <t>02.03.2022 09:01:06</t>
  </si>
  <si>
    <t>02.03.2022 09:01:07</t>
  </si>
  <si>
    <t>02.03.2022 09:01:09</t>
  </si>
  <si>
    <t>02.03.2022 09:01:10</t>
  </si>
  <si>
    <t>02.03.2022 09:01:12</t>
  </si>
  <si>
    <t>02.03.2022 09:01:48</t>
  </si>
  <si>
    <t>02.03.2022 09:01:52</t>
  </si>
  <si>
    <t>02.03.2022 09:02:52</t>
  </si>
  <si>
    <t>02.03.2022 09:02:54</t>
  </si>
  <si>
    <t>02.03.2022 09:02:55</t>
  </si>
  <si>
    <t>02.03.2022 09:02:58</t>
  </si>
  <si>
    <t>02.03.2022 09:03:00</t>
  </si>
  <si>
    <t>02.03.2022 09:03:01</t>
  </si>
  <si>
    <t>02.03.2022 09:03:03</t>
  </si>
  <si>
    <t>02.03.2022 09:03:04</t>
  </si>
  <si>
    <t>02.03.2022 09:03:06</t>
  </si>
  <si>
    <t>02.03.2022 09:03:09</t>
  </si>
  <si>
    <t>02.03.2022 09:03:10</t>
  </si>
  <si>
    <t>02.03.2022 09:03:12</t>
  </si>
  <si>
    <t>02.03.2022 09:03:13</t>
  </si>
  <si>
    <t>02.03.2022 09:03:15</t>
  </si>
  <si>
    <t>02.03.2022 09:03:16</t>
  </si>
  <si>
    <t>02.03.2022 09:03:19</t>
  </si>
  <si>
    <t>02.03.2022 09:03:21</t>
  </si>
  <si>
    <t>02.03.2022 09:03:22</t>
  </si>
  <si>
    <t>02.03.2022 09:03:24</t>
  </si>
  <si>
    <t>02.03.2022 09:03:25</t>
  </si>
  <si>
    <t>02.03.2022 09:04:22</t>
  </si>
  <si>
    <t>02.03.2022 09:04:23</t>
  </si>
  <si>
    <t>02.03.2022 09:04:25</t>
  </si>
  <si>
    <t>02.03.2022 09:04:26</t>
  </si>
  <si>
    <t>02.03.2022 09:04:28</t>
  </si>
  <si>
    <t>02.03.2022 09:04:29</t>
  </si>
  <si>
    <t>02.03.2022 09:04:31</t>
  </si>
  <si>
    <t>02.03.2022 09:04:32</t>
  </si>
  <si>
    <t>02.03.2022 09:04:34</t>
  </si>
  <si>
    <t>02.03.2022 09:04:59</t>
  </si>
  <si>
    <t>02.03.2022 09:06:32</t>
  </si>
  <si>
    <t>02.03.2022 09:06:37</t>
  </si>
  <si>
    <t>02.03.2022 09:06:41</t>
  </si>
  <si>
    <t>02.03.2022 09:06:43</t>
  </si>
  <si>
    <t>02.03.2022 09:06:44</t>
  </si>
  <si>
    <t>02.03.2022 09:06:46</t>
  </si>
  <si>
    <t>02.03.2022 09:06:52</t>
  </si>
  <si>
    <t>02.03.2022 09:06:55</t>
  </si>
  <si>
    <t>02.03.2022 09:06:59</t>
  </si>
  <si>
    <t>02.03.2022 09:07:02</t>
  </si>
  <si>
    <t>02.03.2022 09:07:04</t>
  </si>
  <si>
    <t>02.03.2022 09:07:05</t>
  </si>
  <si>
    <t>02.03.2022 09:07:08</t>
  </si>
  <si>
    <t>02.03.2022 09:07:10</t>
  </si>
  <si>
    <t>02.03.2022 09:07:11</t>
  </si>
  <si>
    <t>02.03.2022 09:07:13</t>
  </si>
  <si>
    <t>02.03.2022 09:07:19</t>
  </si>
  <si>
    <t>02.03.2022 09:07:20</t>
  </si>
  <si>
    <t>02.03.2022 09:07:21</t>
  </si>
  <si>
    <t>02.03.2022 09:07:23</t>
  </si>
  <si>
    <t>02.03.2022 09:07:24</t>
  </si>
  <si>
    <t>02.03.2022 09:08:00</t>
  </si>
  <si>
    <t>02.03.2022 09:08:02</t>
  </si>
  <si>
    <t>02.03.2022 09:08:03</t>
  </si>
  <si>
    <t>02.03.2022 09:08:05</t>
  </si>
  <si>
    <t>02.03.2022 09:08:08</t>
  </si>
  <si>
    <t>02.03.2022 09:08:09</t>
  </si>
  <si>
    <t>02.03.2022 09:08:11</t>
  </si>
  <si>
    <t>02.03.2022 09:08:23</t>
  </si>
  <si>
    <t>02.03.2022 09:08:24</t>
  </si>
  <si>
    <t>02.03.2022 09:08:26</t>
  </si>
  <si>
    <t>02.03.2022 09:08:27</t>
  </si>
  <si>
    <t>02.03.2022 09:08:48</t>
  </si>
  <si>
    <t>02.03.2022 09:08:50</t>
  </si>
  <si>
    <t>02.03.2022 09:08:51</t>
  </si>
  <si>
    <t>02.03.2022 09:08:53</t>
  </si>
  <si>
    <t>02.03.2022 09:08:54</t>
  </si>
  <si>
    <t>02.03.2022 09:10:54</t>
  </si>
  <si>
    <t>02.03.2022 09:10:56</t>
  </si>
  <si>
    <t>02.03.2022 09:10:57</t>
  </si>
  <si>
    <t>02.03.2022 09:11:00</t>
  </si>
  <si>
    <t>02.03.2022 09:11:02</t>
  </si>
  <si>
    <t>02.03.2022 09:11:03</t>
  </si>
  <si>
    <t>02.03.2022 09:11:05</t>
  </si>
  <si>
    <t>02.03.2022 09:11:06</t>
  </si>
  <si>
    <t>02.03.2022 09:11:08</t>
  </si>
  <si>
    <t>02.03.2022 09:11:09</t>
  </si>
  <si>
    <t>02.03.2022 09:11:11</t>
  </si>
  <si>
    <t>02.03.2022 09:11:12</t>
  </si>
  <si>
    <t>02.03.2022 09:11:14</t>
  </si>
  <si>
    <t>02.03.2022 09:11:15</t>
  </si>
  <si>
    <t>02.03.2022 09:11:17</t>
  </si>
  <si>
    <t>02.03.2022 09:11:50</t>
  </si>
  <si>
    <t>02.03.2022 09:11:51</t>
  </si>
  <si>
    <t>02.03.2022 09:12:56</t>
  </si>
  <si>
    <t>02.03.2022 09:12:59</t>
  </si>
  <si>
    <t>02.03.2022 09:13:00</t>
  </si>
  <si>
    <t>02.03.2022 09:13:02</t>
  </si>
  <si>
    <t>02.03.2022 09:13:03</t>
  </si>
  <si>
    <t>02.03.2022 09:13:24</t>
  </si>
  <si>
    <t>02.03.2022 09:13:26</t>
  </si>
  <si>
    <t>02.03.2022 09:13:27</t>
  </si>
  <si>
    <t>02.03.2022 09:13:29</t>
  </si>
  <si>
    <t>02.03.2022 09:13:30</t>
  </si>
  <si>
    <t>02.03.2022 09:13:32</t>
  </si>
  <si>
    <t>02.03.2022 09:13:33</t>
  </si>
  <si>
    <t>02.03.2022 09:13:35</t>
  </si>
  <si>
    <t>02.03.2022 09:13:36</t>
  </si>
  <si>
    <t>02.03.2022 09:14:41</t>
  </si>
  <si>
    <t>02.03.2022 09:14:42</t>
  </si>
  <si>
    <t>02.03.2022 09:14:45</t>
  </si>
  <si>
    <t>02.03.2022 09:14:47</t>
  </si>
  <si>
    <t>02.03.2022 09:14:48</t>
  </si>
  <si>
    <t>02.03.2022 09:14:50</t>
  </si>
  <si>
    <t>02.03.2022 09:15:09</t>
  </si>
  <si>
    <t>02.03.2022 09:15:12</t>
  </si>
  <si>
    <t>02.03.2022 09:16:48</t>
  </si>
  <si>
    <t>02.03.2022 09:16:49</t>
  </si>
  <si>
    <t>02.03.2022 09:16:51</t>
  </si>
  <si>
    <t>02.03.2022 09:16:52</t>
  </si>
  <si>
    <t>02.03.2022 09:16:54</t>
  </si>
  <si>
    <t>02.03.2022 09:16:55</t>
  </si>
  <si>
    <t>02.03.2022 09:17:37</t>
  </si>
  <si>
    <t>02.03.2022 09:17:39</t>
  </si>
  <si>
    <t>02.03.2022 09:17:40</t>
  </si>
  <si>
    <t>02.03.2022 09:18:24</t>
  </si>
  <si>
    <t>02.03.2022 09:18:40</t>
  </si>
  <si>
    <t>02.03.2022 09:18:42</t>
  </si>
  <si>
    <t>02.03.2022 09:18:43</t>
  </si>
  <si>
    <t>02.03.2022 09:18:48</t>
  </si>
  <si>
    <t>02.03.2022 09:18:49</t>
  </si>
  <si>
    <t>02.03.2022 09:18:57</t>
  </si>
  <si>
    <t>02.03.2022 09:19:03</t>
  </si>
  <si>
    <t>02.03.2022 09:19:04</t>
  </si>
  <si>
    <t>02.03.2022 09:19:07</t>
  </si>
  <si>
    <t>02.03.2022 09:19:09</t>
  </si>
  <si>
    <t>02.03.2022 09:19:10</t>
  </si>
  <si>
    <t>02.03.2022 09:19:12</t>
  </si>
  <si>
    <t>02.03.2022 09:19:13</t>
  </si>
  <si>
    <t>02.03.2022 09:19:25</t>
  </si>
  <si>
    <t>02.03.2022 09:19:34</t>
  </si>
  <si>
    <t>02.03.2022 09:19:37</t>
  </si>
  <si>
    <t>02.03.2022 09:19:40</t>
  </si>
  <si>
    <t>02.03.2022 09:19:42</t>
  </si>
  <si>
    <t>02.03.2022 09:19:45</t>
  </si>
  <si>
    <t>02.03.2022 09:19:46</t>
  </si>
  <si>
    <t>02.03.2022 09:19:48</t>
  </si>
  <si>
    <t>02.03.2022 09:19:49</t>
  </si>
  <si>
    <t>02.03.2022 09:20:24</t>
  </si>
  <si>
    <t>02.03.2022 09:20:25</t>
  </si>
  <si>
    <t>02.03.2022 09:21:07</t>
  </si>
  <si>
    <t>02.03.2022 09:21:09</t>
  </si>
  <si>
    <t>02.03.2022 09:21:10</t>
  </si>
  <si>
    <t>02.03.2022 09:21:13</t>
  </si>
  <si>
    <t>02.03.2022 09:21:24</t>
  </si>
  <si>
    <t>02.03.2022 09:21:25</t>
  </si>
  <si>
    <t>02.03.2022 09:21:42</t>
  </si>
  <si>
    <t>02.03.2022 09:21:46</t>
  </si>
  <si>
    <t>02.03.2022 09:21:48</t>
  </si>
  <si>
    <t>02.03.2022 09:21:49</t>
  </si>
  <si>
    <t>02.03.2022 09:21:51</t>
  </si>
  <si>
    <t>02.03.2022 09:21:52</t>
  </si>
  <si>
    <t>02.03.2022 09:21:54</t>
  </si>
  <si>
    <t>02.03.2022 09:22:00</t>
  </si>
  <si>
    <t>02.03.2022 09:23:30</t>
  </si>
  <si>
    <t>02.03.2022 09:23:33</t>
  </si>
  <si>
    <t>02.03.2022 09:23:34</t>
  </si>
  <si>
    <t>02.03.2022 09:23:36</t>
  </si>
  <si>
    <t>02.03.2022 09:23:37</t>
  </si>
  <si>
    <t>02.03.2022 09:23:39</t>
  </si>
  <si>
    <t>02.03.2022 09:23:40</t>
  </si>
  <si>
    <t>02.03.2022 09:23:42</t>
  </si>
  <si>
    <t>02.03.2022 09:23:43</t>
  </si>
  <si>
    <t>02.03.2022 09:23:45</t>
  </si>
  <si>
    <t>02.03.2022 09:24:34</t>
  </si>
  <si>
    <t>02.03.2022 09:24:39</t>
  </si>
  <si>
    <t>02.03.2022 09:24:40</t>
  </si>
  <si>
    <t>02.03.2022 09:24:42</t>
  </si>
  <si>
    <t>02.03.2022 09:24:45</t>
  </si>
  <si>
    <t>02.03.2022 09:24:46</t>
  </si>
  <si>
    <t>02.03.2022 09:24:48</t>
  </si>
  <si>
    <t>02.03.2022 09:24:49</t>
  </si>
  <si>
    <t>02.03.2022 09:24:51</t>
  </si>
  <si>
    <t>02.03.2022 09:24:52</t>
  </si>
  <si>
    <t>02.03.2022 09:25:00</t>
  </si>
  <si>
    <t>02.03.2022 09:25:01</t>
  </si>
  <si>
    <t>02.03.2022 09:25:03</t>
  </si>
  <si>
    <t>02.03.2022 09:25:04</t>
  </si>
  <si>
    <t>02.03.2022 09:25:06</t>
  </si>
  <si>
    <t>02.03.2022 09:25:07</t>
  </si>
  <si>
    <t>02.03.2022 09:25:12</t>
  </si>
  <si>
    <t>02.03.2022 09:25:13</t>
  </si>
  <si>
    <t>02.03.2022 09:25:15</t>
  </si>
  <si>
    <t>02.03.2022 09:25:16</t>
  </si>
  <si>
    <t>02.03.2022 09:25:18</t>
  </si>
  <si>
    <t>02.03.2022 09:25:19</t>
  </si>
  <si>
    <t>02.03.2022 09:25:21</t>
  </si>
  <si>
    <t>02.03.2022 09:25:22</t>
  </si>
  <si>
    <t>02.03.2022 09:25:49</t>
  </si>
  <si>
    <t>02.03.2022 09:26:18</t>
  </si>
  <si>
    <t>02.03.2022 09:26:19</t>
  </si>
  <si>
    <t>02.03.2022 09:26:21</t>
  </si>
  <si>
    <t>02.03.2022 09:26:22</t>
  </si>
  <si>
    <t>02.03.2022 09:26:32</t>
  </si>
  <si>
    <t>02.03.2022 09:26:34</t>
  </si>
  <si>
    <t>02.03.2022 09:26:37</t>
  </si>
  <si>
    <t>02.03.2022 09:26:38</t>
  </si>
  <si>
    <t>02.03.2022 09:26:40</t>
  </si>
  <si>
    <t>02.03.2022 09:26:41</t>
  </si>
  <si>
    <t>02.03.2022 09:28:56</t>
  </si>
  <si>
    <t>02.03.2022 09:30:16</t>
  </si>
  <si>
    <t>02.03.2022 09:30:29</t>
  </si>
  <si>
    <t>02.03.2022 09:30:32</t>
  </si>
  <si>
    <t>02.03.2022 09:30:34</t>
  </si>
  <si>
    <t>02.03.2022 09:30:35</t>
  </si>
  <si>
    <t>02.03.2022 09:30:37</t>
  </si>
  <si>
    <t>02.03.2022 09:30:40</t>
  </si>
  <si>
    <t>02.03.2022 09:30:41</t>
  </si>
  <si>
    <t>02.03.2022 09:31:29</t>
  </si>
  <si>
    <t>02.03.2022 09:31:31</t>
  </si>
  <si>
    <t>02.03.2022 09:31:32</t>
  </si>
  <si>
    <t>02.03.2022 09:31:34</t>
  </si>
  <si>
    <t>02.03.2022 09:31:35</t>
  </si>
  <si>
    <t>02.03.2022 09:31:37</t>
  </si>
  <si>
    <t>02.03.2022 09:31:38</t>
  </si>
  <si>
    <t>02.03.2022 09:31:40</t>
  </si>
  <si>
    <t>02.03.2022 09:31:41</t>
  </si>
  <si>
    <t>02.03.2022 09:34:08</t>
  </si>
  <si>
    <t>02.03.2022 09:34:16</t>
  </si>
  <si>
    <t>02.03.2022 09:34:43</t>
  </si>
  <si>
    <t>02.03.2022 09:34:52</t>
  </si>
  <si>
    <t>02.03.2022 09:34:53</t>
  </si>
  <si>
    <t>02.03.2022 09:34:55</t>
  </si>
  <si>
    <t>02.03.2022 09:34:56</t>
  </si>
  <si>
    <t>02.03.2022 09:34:59</t>
  </si>
  <si>
    <t>02.03.2022 09:35:01</t>
  </si>
  <si>
    <t>02.03.2022 09:35:11</t>
  </si>
  <si>
    <t>02.03.2022 09:35:14</t>
  </si>
  <si>
    <t>02.03.2022 09:35:17</t>
  </si>
  <si>
    <t>02.03.2022 09:35:19</t>
  </si>
  <si>
    <t>02.03.2022 09:35:20</t>
  </si>
  <si>
    <t>02.03.2022 09:35:22</t>
  </si>
  <si>
    <t>02.03.2022 09:35:23</t>
  </si>
  <si>
    <t>02.03.2022 09:35:25</t>
  </si>
  <si>
    <t>02.03.2022 09:35:28</t>
  </si>
  <si>
    <t>02.03.2022 09:35:29</t>
  </si>
  <si>
    <t>02.03.2022 09:35:31</t>
  </si>
  <si>
    <t>02.03.2022 09:35:32</t>
  </si>
  <si>
    <t>02.03.2022 09:35:34</t>
  </si>
  <si>
    <t>02.03.2022 09:35:35</t>
  </si>
  <si>
    <t>02.03.2022 09:35:37</t>
  </si>
  <si>
    <t>02.03.2022 09:35:41</t>
  </si>
  <si>
    <t>02.03.2022 09:35:42</t>
  </si>
  <si>
    <t>02.03.2022 09:35:44</t>
  </si>
  <si>
    <t>02.03.2022 09:35:45</t>
  </si>
  <si>
    <t>02.03.2022 09:35:47</t>
  </si>
  <si>
    <t>02.03.2022 09:35:48</t>
  </si>
  <si>
    <t>02.03.2022 09:35:50</t>
  </si>
  <si>
    <t>02.03.2022 09:35:51</t>
  </si>
  <si>
    <t>02.03.2022 09:35:53</t>
  </si>
  <si>
    <t>02.03.2022 09:37:03</t>
  </si>
  <si>
    <t>02.03.2022 09:37:05</t>
  </si>
  <si>
    <t>02.03.2022 09:37:06</t>
  </si>
  <si>
    <t>02.03.2022 09:37:08</t>
  </si>
  <si>
    <t>02.03.2022 09:37:09</t>
  </si>
  <si>
    <t>02.03.2022 09:37:11</t>
  </si>
  <si>
    <t>02.03.2022 09:37:12</t>
  </si>
  <si>
    <t>02.03.2022 09:37:14</t>
  </si>
  <si>
    <t>02.03.2022 09:37:15</t>
  </si>
  <si>
    <t>02.03.2022 09:37:17</t>
  </si>
  <si>
    <t>02.03.2022 09:37:18</t>
  </si>
  <si>
    <t>02.03.2022 09:38:17</t>
  </si>
  <si>
    <t>02.03.2022 09:38:18</t>
  </si>
  <si>
    <t>02.03.2022 09:38:20</t>
  </si>
  <si>
    <t>02.03.2022 09:38:23</t>
  </si>
  <si>
    <t>02.03.2022 09:38:24</t>
  </si>
  <si>
    <t>02.03.2022 09:38:26</t>
  </si>
  <si>
    <t>02.03.2022 09:38:27</t>
  </si>
  <si>
    <t>02.03.2022 09:38:29</t>
  </si>
  <si>
    <t>02.03.2022 09:38:30</t>
  </si>
  <si>
    <t>02.03.2022 09:38:32</t>
  </si>
  <si>
    <t>02.03.2022 09:38:33</t>
  </si>
  <si>
    <t>02.03.2022 09:38:36</t>
  </si>
  <si>
    <t>02.03.2022 09:38:38</t>
  </si>
  <si>
    <t>02.03.2022 09:38:39</t>
  </si>
  <si>
    <t>02.03.2022 09:38:41</t>
  </si>
  <si>
    <t>02.03.2022 09:38:42</t>
  </si>
  <si>
    <t>02.03.2022 09:38:44</t>
  </si>
  <si>
    <t>02.03.2022 09:38:45</t>
  </si>
  <si>
    <t>02.03.2022 09:38:47</t>
  </si>
  <si>
    <t>02.03.2022 09:38:53</t>
  </si>
  <si>
    <t>02.03.2022 09:38:54</t>
  </si>
  <si>
    <t>02.03.2022 09:38:56</t>
  </si>
  <si>
    <t>02.03.2022 09:38:57</t>
  </si>
  <si>
    <t>02.03.2022 09:38:59</t>
  </si>
  <si>
    <t>02.03.2022 09:39:00</t>
  </si>
  <si>
    <t>02.03.2022 09:39:02</t>
  </si>
  <si>
    <t>02.03.2022 09:39:03</t>
  </si>
  <si>
    <t>02.03.2022 09:39:05</t>
  </si>
  <si>
    <t>02.03.2022 09:39:08</t>
  </si>
  <si>
    <t>02.03.2022 09:39:09</t>
  </si>
  <si>
    <t>02.03.2022 09:39:11</t>
  </si>
  <si>
    <t>02.03.2022 09:39:39</t>
  </si>
  <si>
    <t>02.03.2022 09:40:56</t>
  </si>
  <si>
    <t>02.03.2022 09:40:59</t>
  </si>
  <si>
    <t>02.03.2022 09:41:00</t>
  </si>
  <si>
    <t>02.03.2022 09:41:03</t>
  </si>
  <si>
    <t>02.03.2022 09:41:05</t>
  </si>
  <si>
    <t>02.03.2022 09:41:06</t>
  </si>
  <si>
    <t>02.03.2022 09:41:08</t>
  </si>
  <si>
    <t>02.03.2022 09:41:14</t>
  </si>
  <si>
    <t>02.03.2022 09:41:17</t>
  </si>
  <si>
    <t>02.03.2022 09:41:20</t>
  </si>
  <si>
    <t>02.03.2022 09:41:21</t>
  </si>
  <si>
    <t>02.03.2022 09:41:23</t>
  </si>
  <si>
    <t>02.03.2022 09:41:24</t>
  </si>
  <si>
    <t>02.03.2022 09:41:26</t>
  </si>
  <si>
    <t>02.03.2022 09:41:28</t>
  </si>
  <si>
    <t>02.03.2022 09:41:30</t>
  </si>
  <si>
    <t>02.03.2022 09:41:52</t>
  </si>
  <si>
    <t>02.03.2022 09:41:54</t>
  </si>
  <si>
    <t>02.03.2022 09:41:55</t>
  </si>
  <si>
    <t>02.03.2022 09:41:58</t>
  </si>
  <si>
    <t>02.03.2022 09:42:00</t>
  </si>
  <si>
    <t>02.03.2022 09:42:01</t>
  </si>
  <si>
    <t>02.03.2022 09:42:03</t>
  </si>
  <si>
    <t>02.03.2022 09:42:04</t>
  </si>
  <si>
    <t>02.03.2022 09:42:13</t>
  </si>
  <si>
    <t>02.03.2022 09:42:53</t>
  </si>
  <si>
    <t>02.03.2022 09:42:55</t>
  </si>
  <si>
    <t>02.03.2022 09:43:05</t>
  </si>
  <si>
    <t>02.03.2022 09:43:07</t>
  </si>
  <si>
    <t>02.03.2022 09:43:11</t>
  </si>
  <si>
    <t>02.03.2022 09:43:13</t>
  </si>
  <si>
    <t>02.03.2022 09:43:14</t>
  </si>
  <si>
    <t>02.03.2022 09:43:16</t>
  </si>
  <si>
    <t>02.03.2022 09:43:17</t>
  </si>
  <si>
    <t>02.03.2022 09:43:19</t>
  </si>
  <si>
    <t>02.03.2022 09:43:20</t>
  </si>
  <si>
    <t>02.03.2022 09:43:22</t>
  </si>
  <si>
    <t>02.03.2022 09:43:23</t>
  </si>
  <si>
    <t>02.03.2022 09:43:25</t>
  </si>
  <si>
    <t>02.03.2022 09:43:47</t>
  </si>
  <si>
    <t>02.03.2022 09:43:55</t>
  </si>
  <si>
    <t>02.03.2022 09:44:02</t>
  </si>
  <si>
    <t>02.03.2022 09:44:08</t>
  </si>
  <si>
    <t>02.03.2022 09:44:10</t>
  </si>
  <si>
    <t>02.03.2022 09:44:11</t>
  </si>
  <si>
    <t>02.03.2022 09:44:13</t>
  </si>
  <si>
    <t>02.03.2022 09:44:14</t>
  </si>
  <si>
    <t>02.03.2022 09:44:16</t>
  </si>
  <si>
    <t>02.03.2022 09:44:17</t>
  </si>
  <si>
    <t>02.03.2022 09:44:38</t>
  </si>
  <si>
    <t>02.03.2022 09:44:41</t>
  </si>
  <si>
    <t>02.03.2022 09:44:43</t>
  </si>
  <si>
    <t>02.03.2022 09:44:44</t>
  </si>
  <si>
    <t>02.03.2022 09:44:49</t>
  </si>
  <si>
    <t>02.03.2022 09:44:50</t>
  </si>
  <si>
    <t>02.03.2022 09:44:52</t>
  </si>
  <si>
    <t>02.03.2022 09:44:53</t>
  </si>
  <si>
    <t>02.03.2022 09:45:04</t>
  </si>
  <si>
    <t>02.03.2022 09:45:18</t>
  </si>
  <si>
    <t>02.03.2022 09:45:20</t>
  </si>
  <si>
    <t>02.03.2022 09:45:21</t>
  </si>
  <si>
    <t>02.03.2022 09:45:24</t>
  </si>
  <si>
    <t>02.03.2022 09:45:26</t>
  </si>
  <si>
    <t>02.03.2022 09:45:27</t>
  </si>
  <si>
    <t>02.03.2022 09:45:29</t>
  </si>
  <si>
    <t>02.03.2022 09:45:30</t>
  </si>
  <si>
    <t>02.03.2022 09:45:32</t>
  </si>
  <si>
    <t>02.03.2022 09:45:50</t>
  </si>
  <si>
    <t>02.03.2022 09:45:51</t>
  </si>
  <si>
    <t>02.03.2022 09:45:54</t>
  </si>
  <si>
    <t>02.03.2022 09:45:56</t>
  </si>
  <si>
    <t>02.03.2022 09:45:57</t>
  </si>
  <si>
    <t>02.03.2022 09:46:03</t>
  </si>
  <si>
    <t>02.03.2022 09:46:05</t>
  </si>
  <si>
    <t>02.03.2022 09:46:06</t>
  </si>
  <si>
    <t>02.03.2022 09:46:08</t>
  </si>
  <si>
    <t>02.03.2022 09:46:09</t>
  </si>
  <si>
    <t>02.03.2022 09:46:23</t>
  </si>
  <si>
    <t>02.03.2022 09:47:00</t>
  </si>
  <si>
    <t>02.03.2022 09:47:02</t>
  </si>
  <si>
    <t>02.03.2022 09:47:03</t>
  </si>
  <si>
    <t>02.03.2022 09:47:05</t>
  </si>
  <si>
    <t>02.03.2022 09:47:09</t>
  </si>
  <si>
    <t>02.03.2022 09:47:11</t>
  </si>
  <si>
    <t>02.03.2022 09:47:12</t>
  </si>
  <si>
    <t>02.03.2022 09:47:53</t>
  </si>
  <si>
    <t>02.03.2022 09:47:54</t>
  </si>
  <si>
    <t>02.03.2022 09:48:21</t>
  </si>
  <si>
    <t>02.03.2022 09:48:23</t>
  </si>
  <si>
    <t>02.03.2022 09:48:45</t>
  </si>
  <si>
    <t>02.03.2022 09:48:47</t>
  </si>
  <si>
    <t>02.03.2022 09:48:48</t>
  </si>
  <si>
    <t>02.03.2022 09:48:50</t>
  </si>
  <si>
    <t>02.03.2022 09:48:54</t>
  </si>
  <si>
    <t>02.03.2022 09:49:18</t>
  </si>
  <si>
    <t>02.03.2022 09:49:20</t>
  </si>
  <si>
    <t>02.03.2022 09:49:21</t>
  </si>
  <si>
    <t>02.03.2022 09:49:23</t>
  </si>
  <si>
    <t>02.03.2022 09:49:24</t>
  </si>
  <si>
    <t>02.03.2022 09:49:26</t>
  </si>
  <si>
    <t>02.03.2022 09:49:27</t>
  </si>
  <si>
    <t>02.03.2022 09:49:30</t>
  </si>
  <si>
    <t>02.03.2022 09:49:32</t>
  </si>
  <si>
    <t>02.03.2022 09:49:33</t>
  </si>
  <si>
    <t>02.03.2022 09:49:35</t>
  </si>
  <si>
    <t>02.03.2022 09:49:36</t>
  </si>
  <si>
    <t>02.03.2022 09:49:38</t>
  </si>
  <si>
    <t>02.03.2022 09:49:39</t>
  </si>
  <si>
    <t>02.03.2022 09:49:41</t>
  </si>
  <si>
    <t>02.03.2022 09:49:44</t>
  </si>
  <si>
    <t>02.03.2022 09:49:45</t>
  </si>
  <si>
    <t>02.03.2022 09:49:47</t>
  </si>
  <si>
    <t>02.03.2022 09:49:48</t>
  </si>
  <si>
    <t>02.03.2022 09:49:50</t>
  </si>
  <si>
    <t>02.03.2022 09:49:51</t>
  </si>
  <si>
    <t>02.03.2022 09:49:55</t>
  </si>
  <si>
    <t>02.03.2022 09:49:57</t>
  </si>
  <si>
    <t>02.03.2022 09:49:58</t>
  </si>
  <si>
    <t>02.03.2022 09:50:00</t>
  </si>
  <si>
    <t>02.03.2022 09:50:45</t>
  </si>
  <si>
    <t>02.03.2022 09:50:46</t>
  </si>
  <si>
    <t>02.03.2022 09:50:48</t>
  </si>
  <si>
    <t>02.03.2022 09:50:49</t>
  </si>
  <si>
    <t>02.03.2022 09:50:51</t>
  </si>
  <si>
    <t>02.03.2022 09:50:52</t>
  </si>
  <si>
    <t>02.03.2022 09:50:57</t>
  </si>
  <si>
    <t>02.03.2022 09:50:58</t>
  </si>
  <si>
    <t>02.03.2022 09:51:00</t>
  </si>
  <si>
    <t>02.03.2022 09:51:07</t>
  </si>
  <si>
    <t>02.03.2022 09:51:09</t>
  </si>
  <si>
    <t>02.03.2022 09:51:12</t>
  </si>
  <si>
    <t>02.03.2022 09:51:13</t>
  </si>
  <si>
    <t>02.03.2022 09:52:30</t>
  </si>
  <si>
    <t>02.03.2022 09:52:31</t>
  </si>
  <si>
    <t>02.03.2022 09:52:51</t>
  </si>
  <si>
    <t>02.03.2022 09:52:54</t>
  </si>
  <si>
    <t>02.03.2022 09:52:55</t>
  </si>
  <si>
    <t>02.03.2022 09:52:57</t>
  </si>
  <si>
    <t>02.03.2022 09:52:58</t>
  </si>
  <si>
    <t>02.03.2022 09:53:00</t>
  </si>
  <si>
    <t>02.03.2022 09:53:06</t>
  </si>
  <si>
    <t>02.03.2022 09:53:07</t>
  </si>
  <si>
    <t>02.03.2022 09:53:09</t>
  </si>
  <si>
    <t>02.03.2022 09:53:10</t>
  </si>
  <si>
    <t>02.03.2022 09:53:12</t>
  </si>
  <si>
    <t>02.03.2022 09:53:13</t>
  </si>
  <si>
    <t>02.03.2022 09:53:15</t>
  </si>
  <si>
    <t>02.03.2022 09:53:16</t>
  </si>
  <si>
    <t>02.03.2022 09:53:18</t>
  </si>
  <si>
    <t>02.03.2022 09:53:24</t>
  </si>
  <si>
    <t>02.03.2022 09:53:25</t>
  </si>
  <si>
    <t>02.03.2022 09:53:28</t>
  </si>
  <si>
    <t>02.03.2022 09:53:30</t>
  </si>
  <si>
    <t>02.03.2022 09:53:31</t>
  </si>
  <si>
    <t>02.03.2022 09:53:48</t>
  </si>
  <si>
    <t>02.03.2022 09:53:52</t>
  </si>
  <si>
    <t>02.03.2022 09:53:54</t>
  </si>
  <si>
    <t>02.03.2022 09:53:55</t>
  </si>
  <si>
    <t>02.03.2022 09:53:57</t>
  </si>
  <si>
    <t>02.03.2022 09:53:58</t>
  </si>
  <si>
    <t>02.03.2022 09:54:00</t>
  </si>
  <si>
    <t>02.03.2022 09:54:01</t>
  </si>
  <si>
    <t>02.03.2022 09:54:30</t>
  </si>
  <si>
    <t>02.03.2022 09:54:51</t>
  </si>
  <si>
    <t>02.03.2022 09:54:54</t>
  </si>
  <si>
    <t>02.03.2022 09:54:55</t>
  </si>
  <si>
    <t>02.03.2022 09:54:57</t>
  </si>
  <si>
    <t>02.03.2022 09:54:58</t>
  </si>
  <si>
    <t>02.03.2022 09:55:00</t>
  </si>
  <si>
    <t>02.03.2022 09:55:01</t>
  </si>
  <si>
    <t>02.03.2022 09:55:03</t>
  </si>
  <si>
    <t>02.03.2022 09:55:24</t>
  </si>
  <si>
    <t>02.03.2022 09:55:25</t>
  </si>
  <si>
    <t>02.03.2022 09:56:06</t>
  </si>
  <si>
    <t>02.03.2022 09:56:09</t>
  </si>
  <si>
    <t>02.03.2022 09:56:10</t>
  </si>
  <si>
    <t>02.03.2022 09:56:12</t>
  </si>
  <si>
    <t>02.03.2022 09:56:13</t>
  </si>
  <si>
    <t>02.03.2022 09:56:16</t>
  </si>
  <si>
    <t>02.03.2022 09:56:18</t>
  </si>
  <si>
    <t>02.03.2022 09:56:21</t>
  </si>
  <si>
    <t>02.03.2022 09:56:22</t>
  </si>
  <si>
    <t>02.03.2022 09:56:24</t>
  </si>
  <si>
    <t>02.03.2022 09:56:29</t>
  </si>
  <si>
    <t>02.03.2022 09:56:31</t>
  </si>
  <si>
    <t>02.03.2022 09:56:32</t>
  </si>
  <si>
    <t>02.03.2022 09:56:34</t>
  </si>
  <si>
    <t>02.03.2022 09:57:05</t>
  </si>
  <si>
    <t>02.03.2022 09:57:07</t>
  </si>
  <si>
    <t>02.03.2022 09:57:08</t>
  </si>
  <si>
    <t>02.03.2022 09:57:10</t>
  </si>
  <si>
    <t>02.03.2022 09:57:11</t>
  </si>
  <si>
    <t>02.03.2022 09:57:53</t>
  </si>
  <si>
    <t>02.03.2022 09:57:55</t>
  </si>
  <si>
    <t>02.03.2022 09:57:58</t>
  </si>
  <si>
    <t>02.03.2022 09:57:59</t>
  </si>
  <si>
    <t>02.03.2022 09:58:01</t>
  </si>
  <si>
    <t>02.03.2022 09:58:02</t>
  </si>
  <si>
    <t>02.03.2022 09:58:41</t>
  </si>
  <si>
    <t>02.03.2022 09:58:43</t>
  </si>
  <si>
    <t>02.03.2022 09:58:44</t>
  </si>
  <si>
    <t>02.03.2022 09:58:46</t>
  </si>
  <si>
    <t>02.03.2022 09:58:47</t>
  </si>
  <si>
    <t>02.03.2022 09:59:59</t>
  </si>
  <si>
    <t>02.03.2022 10:00:29</t>
  </si>
  <si>
    <t>02.03.2022 10:00:31</t>
  </si>
  <si>
    <t>02.03.2022 10:00:32</t>
  </si>
  <si>
    <t>02.03.2022 10:00:34</t>
  </si>
  <si>
    <t>02.03.2022 10:00:35</t>
  </si>
  <si>
    <t>02.03.2022 10:00:38</t>
  </si>
  <si>
    <t>02.03.2022 10:00:40</t>
  </si>
  <si>
    <t>02.03.2022 10:00:41</t>
  </si>
  <si>
    <t>02.03.2022 10:00:44</t>
  </si>
  <si>
    <t>02.03.2022 10:00:46</t>
  </si>
  <si>
    <t>02.03.2022 10:00:47</t>
  </si>
  <si>
    <t>02.03.2022 10:00:49</t>
  </si>
  <si>
    <t>02.03.2022 10:00:50</t>
  </si>
  <si>
    <t>02.03.2022 10:01:37</t>
  </si>
  <si>
    <t>02.03.2022 10:01:38</t>
  </si>
  <si>
    <t>02.03.2022 10:01:40</t>
  </si>
  <si>
    <t>02.03.2022 10:01:41</t>
  </si>
  <si>
    <t>02.03.2022 10:01:43</t>
  </si>
  <si>
    <t>02.03.2022 10:01:44</t>
  </si>
  <si>
    <t>02.03.2022 10:02:01</t>
  </si>
  <si>
    <t>02.03.2022 10:02:07</t>
  </si>
  <si>
    <t>02.03.2022 10:02:08</t>
  </si>
  <si>
    <t>02.03.2022 10:02:10</t>
  </si>
  <si>
    <t>02.03.2022 10:02:11</t>
  </si>
  <si>
    <t>02.03.2022 10:02:13</t>
  </si>
  <si>
    <t>02.03.2022 10:02:14</t>
  </si>
  <si>
    <t>02.03.2022 10:02:16</t>
  </si>
  <si>
    <t>02.03.2022 10:02:17</t>
  </si>
  <si>
    <t>02.03.2022 10:02:19</t>
  </si>
  <si>
    <t>02.03.2022 10:04:35</t>
  </si>
  <si>
    <t>02.03.2022 10:04:36</t>
  </si>
  <si>
    <t>02.03.2022 10:04:38</t>
  </si>
  <si>
    <t>02.03.2022 10:04:39</t>
  </si>
  <si>
    <t>02.03.2022 10:04:41</t>
  </si>
  <si>
    <t>02.03.2022 10:04:42</t>
  </si>
  <si>
    <t>02.03.2022 10:04:44</t>
  </si>
  <si>
    <t>02.03.2022 10:04:45</t>
  </si>
  <si>
    <t>02.03.2022 10:04:47</t>
  </si>
  <si>
    <t>02.03.2022 10:04:48</t>
  </si>
  <si>
    <t>02.03.2022 10:04:50</t>
  </si>
  <si>
    <t>02.03.2022 10:05:18</t>
  </si>
  <si>
    <t>02.03.2022 10:05:20</t>
  </si>
  <si>
    <t>02.03.2022 10:05:21</t>
  </si>
  <si>
    <t>02.03.2022 10:05:29</t>
  </si>
  <si>
    <t>02.03.2022 10:05:30</t>
  </si>
  <si>
    <t>02.03.2022 10:05:32</t>
  </si>
  <si>
    <t>02.03.2022 10:05:33</t>
  </si>
  <si>
    <t>02.03.2022 10:05:36</t>
  </si>
  <si>
    <t>02.03.2022 10:05:38</t>
  </si>
  <si>
    <t>02.03.2022 10:05:39</t>
  </si>
  <si>
    <t>02.03.2022 10:05:41</t>
  </si>
  <si>
    <t>02.03.2022 10:06:48</t>
  </si>
  <si>
    <t>02.03.2022 10:07:00</t>
  </si>
  <si>
    <t>02.03.2022 10:07:11</t>
  </si>
  <si>
    <t>02.03.2022 10:07:17</t>
  </si>
  <si>
    <t>02.03.2022 10:07:53</t>
  </si>
  <si>
    <t>02.03.2022 10:07:54</t>
  </si>
  <si>
    <t>02.03.2022 10:08:11</t>
  </si>
  <si>
    <t>02.03.2022 10:08:36</t>
  </si>
  <si>
    <t>02.03.2022 10:08:38</t>
  </si>
  <si>
    <t>02.03.2022 10:09:29</t>
  </si>
  <si>
    <t>02.03.2022 10:09:30</t>
  </si>
  <si>
    <t>02.03.2022 10:09:51</t>
  </si>
  <si>
    <t>02.03.2022 10:09:57</t>
  </si>
  <si>
    <t>02.03.2022 10:09:59</t>
  </si>
  <si>
    <t>02.03.2022 10:10:15</t>
  </si>
  <si>
    <t>02.03.2022 10:10:17</t>
  </si>
  <si>
    <t>02.03.2022 10:10:26</t>
  </si>
  <si>
    <t>02.03.2022 10:10:45</t>
  </si>
  <si>
    <t>02.03.2022 10:10:47</t>
  </si>
  <si>
    <t>02.03.2022 10:11:05</t>
  </si>
  <si>
    <t>02.03.2022 10:11:06</t>
  </si>
  <si>
    <t>02.03.2022 10:11:12</t>
  </si>
  <si>
    <t>02.03.2022 10:11:14</t>
  </si>
  <si>
    <t>02.03.2022 10:11:15</t>
  </si>
  <si>
    <t>02.03.2022 10:11:17</t>
  </si>
  <si>
    <t>02.03.2022 10:11:18</t>
  </si>
  <si>
    <t>02.03.2022 10:11:20</t>
  </si>
  <si>
    <t>02.03.2022 10:11:21</t>
  </si>
  <si>
    <t>02.03.2022 10:11:26</t>
  </si>
  <si>
    <t>02.03.2022 10:11:27</t>
  </si>
  <si>
    <t>02.03.2022 10:11:29</t>
  </si>
  <si>
    <t>02.03.2022 10:11:30</t>
  </si>
  <si>
    <t>02.03.2022 10:11:32</t>
  </si>
  <si>
    <t>02.03.2022 10:11:35</t>
  </si>
  <si>
    <t>02.03.2022 10:11:36</t>
  </si>
  <si>
    <t>02.03.2022 10:11:38</t>
  </si>
  <si>
    <t>02.03.2022 10:11:39</t>
  </si>
  <si>
    <t>02.03.2022 10:11:41</t>
  </si>
  <si>
    <t>02.03.2022 10:11:42</t>
  </si>
  <si>
    <t>02.03.2022 10:11:44</t>
  </si>
  <si>
    <t>02.03.2022 10:11:45</t>
  </si>
  <si>
    <t>02.03.2022 10:11:47</t>
  </si>
  <si>
    <t>02.03.2022 10:11:48</t>
  </si>
  <si>
    <t>02.03.2022 10:11:50</t>
  </si>
  <si>
    <t>02.03.2022 10:11:51</t>
  </si>
  <si>
    <t>02.03.2022 10:11:53</t>
  </si>
  <si>
    <t>02.03.2022 10:11:54</t>
  </si>
  <si>
    <t>02.03.2022 10:11:56</t>
  </si>
  <si>
    <t>02.03.2022 10:11:57</t>
  </si>
  <si>
    <t>02.03.2022 10:12:09</t>
  </si>
  <si>
    <t>02.03.2022 10:12:12</t>
  </si>
  <si>
    <t>02.03.2022 10:12:14</t>
  </si>
  <si>
    <t>02.03.2022 10:12:15</t>
  </si>
  <si>
    <t>02.03.2022 10:12:17</t>
  </si>
  <si>
    <t>02.03.2022 10:12:18</t>
  </si>
  <si>
    <t>02.03.2022 10:12:20</t>
  </si>
  <si>
    <t>02.03.2022 10:12:32</t>
  </si>
  <si>
    <t>02.03.2022 10:12:35</t>
  </si>
  <si>
    <t>02.03.2022 10:12:38</t>
  </si>
  <si>
    <t>02.03.2022 10:12:39</t>
  </si>
  <si>
    <t>02.03.2022 10:12:41</t>
  </si>
  <si>
    <t>02.03.2022 10:12:42</t>
  </si>
  <si>
    <t>02.03.2022 10:12:44</t>
  </si>
  <si>
    <t>02.03.2022 10:12:45</t>
  </si>
  <si>
    <t>02.03.2022 10:12:47</t>
  </si>
  <si>
    <t>02.03.2022 10:12:48</t>
  </si>
  <si>
    <t>02.03.2022 10:13:06</t>
  </si>
  <si>
    <t>02.03.2022 10:13:08</t>
  </si>
  <si>
    <t>02.03.2022 10:13:09</t>
  </si>
  <si>
    <t>02.03.2022 10:13:11</t>
  </si>
  <si>
    <t>02.03.2022 10:13:12</t>
  </si>
  <si>
    <t>02.03.2022 10:13:14</t>
  </si>
  <si>
    <t>02.03.2022 10:13:15</t>
  </si>
  <si>
    <t>02.03.2022 10:13:17</t>
  </si>
  <si>
    <t>02.03.2022 10:13:18</t>
  </si>
  <si>
    <t>02.03.2022 10:13:20</t>
  </si>
  <si>
    <t>02.03.2022 10:13:31</t>
  </si>
  <si>
    <t>02.03.2022 10:13:36</t>
  </si>
  <si>
    <t>02.03.2022 10:13:37</t>
  </si>
  <si>
    <t>02.03.2022 10:13:39</t>
  </si>
  <si>
    <t>02.03.2022 10:13:42</t>
  </si>
  <si>
    <t>02.03.2022 10:13:43</t>
  </si>
  <si>
    <t>02.03.2022 10:13:45</t>
  </si>
  <si>
    <t>02.03.2022 10:13:48</t>
  </si>
  <si>
    <t>02.03.2022 10:13:49</t>
  </si>
  <si>
    <t>02.03.2022 10:13:51</t>
  </si>
  <si>
    <t>02.03.2022 10:15:13</t>
  </si>
  <si>
    <t>02.03.2022 10:15:15</t>
  </si>
  <si>
    <t>02.03.2022 10:15:16</t>
  </si>
  <si>
    <t>02.03.2022 10:15:18</t>
  </si>
  <si>
    <t>02.03.2022 10:15:19</t>
  </si>
  <si>
    <t>02.03.2022 10:15:21</t>
  </si>
  <si>
    <t>02.03.2022 10:15:22</t>
  </si>
  <si>
    <t>02.03.2022 10:15:24</t>
  </si>
  <si>
    <t>02.03.2022 10:15:25</t>
  </si>
  <si>
    <t>02.03.2022 10:15:52</t>
  </si>
  <si>
    <t>02.03.2022 10:15:57</t>
  </si>
  <si>
    <t>02.03.2022 10:15:58</t>
  </si>
  <si>
    <t>02.03.2022 10:16:00</t>
  </si>
  <si>
    <t>02.03.2022 10:16:01</t>
  </si>
  <si>
    <t>02.03.2022 10:16:28</t>
  </si>
  <si>
    <t>02.03.2022 10:16:51</t>
  </si>
  <si>
    <t>02.03.2022 10:17:00</t>
  </si>
  <si>
    <t>02.03.2022 10:17:03</t>
  </si>
  <si>
    <t>02.03.2022 10:17:07</t>
  </si>
  <si>
    <t>02.03.2022 10:17:09</t>
  </si>
  <si>
    <t>02.03.2022 10:17:10</t>
  </si>
  <si>
    <t>02.03.2022 10:17:12</t>
  </si>
  <si>
    <t>02.03.2022 10:17:13</t>
  </si>
  <si>
    <t>02.03.2022 10:17:15</t>
  </si>
  <si>
    <t>02.03.2022 10:17:16</t>
  </si>
  <si>
    <t>02.03.2022 10:17:18</t>
  </si>
  <si>
    <t>02.03.2022 10:17:19</t>
  </si>
  <si>
    <t>02.03.2022 10:17:21</t>
  </si>
  <si>
    <t>02.03.2022 10:17:22</t>
  </si>
  <si>
    <t>02.03.2022 10:17:24</t>
  </si>
  <si>
    <t>02.03.2022 10:17:25</t>
  </si>
  <si>
    <t>02.03.2022 10:17:57</t>
  </si>
  <si>
    <t>02.03.2022 10:17:58</t>
  </si>
  <si>
    <t>02.03.2022 10:18:03</t>
  </si>
  <si>
    <t>02.03.2022 10:18:04</t>
  </si>
  <si>
    <t>02.03.2022 10:18:06</t>
  </si>
  <si>
    <t>02.03.2022 10:18:07</t>
  </si>
  <si>
    <t>02.03.2022 10:18:09</t>
  </si>
  <si>
    <t>02.03.2022 10:18:10</t>
  </si>
  <si>
    <t>02.03.2022 10:18:12</t>
  </si>
  <si>
    <t>02.03.2022 10:18:13</t>
  </si>
  <si>
    <t>02.03.2022 10:18:15</t>
  </si>
  <si>
    <t>02.03.2022 10:18:16</t>
  </si>
  <si>
    <t>02.03.2022 10:18:25</t>
  </si>
  <si>
    <t>02.03.2022 10:18:27</t>
  </si>
  <si>
    <t>02.03.2022 10:18:30</t>
  </si>
  <si>
    <t>02.03.2022 10:18:31</t>
  </si>
  <si>
    <t>02.03.2022 10:18:34</t>
  </si>
  <si>
    <t>02.03.2022 10:19:37</t>
  </si>
  <si>
    <t>02.03.2022 10:19:39</t>
  </si>
  <si>
    <t>02.03.2022 10:19:43</t>
  </si>
  <si>
    <t>02.03.2022 10:19:45</t>
  </si>
  <si>
    <t>02.03.2022 10:19:46</t>
  </si>
  <si>
    <t>02.03.2022 10:19:48</t>
  </si>
  <si>
    <t>02.03.2022 10:19:49</t>
  </si>
  <si>
    <t>02.03.2022 10:20:40</t>
  </si>
  <si>
    <t>02.03.2022 10:20:42</t>
  </si>
  <si>
    <t>02.03.2022 10:20:43</t>
  </si>
  <si>
    <t>02.03.2022 10:20:45</t>
  </si>
  <si>
    <t>02.03.2022 10:20:54</t>
  </si>
  <si>
    <t>02.03.2022 10:20:58</t>
  </si>
  <si>
    <t>02.03.2022 10:21:00</t>
  </si>
  <si>
    <t>02.03.2022 10:21:01</t>
  </si>
  <si>
    <t>02.03.2022 10:21:03</t>
  </si>
  <si>
    <t>02.03.2022 10:21:06</t>
  </si>
  <si>
    <t>02.03.2022 10:21:07</t>
  </si>
  <si>
    <t>02.03.2022 10:21:27</t>
  </si>
  <si>
    <t>02.03.2022 10:21:31</t>
  </si>
  <si>
    <t>02.03.2022 10:21:33</t>
  </si>
  <si>
    <t>02.03.2022 10:21:34</t>
  </si>
  <si>
    <t>02.03.2022 10:21:36</t>
  </si>
  <si>
    <t>02.03.2022 10:21:37</t>
  </si>
  <si>
    <t>02.03.2022 10:21:40</t>
  </si>
  <si>
    <t>02.03.2022 10:21:42</t>
  </si>
  <si>
    <t>02.03.2022 10:21:43</t>
  </si>
  <si>
    <t>02.03.2022 10:21:45</t>
  </si>
  <si>
    <t>02.03.2022 10:21:46</t>
  </si>
  <si>
    <t>02.03.2022 10:21:55</t>
  </si>
  <si>
    <t>02.03.2022 10:21:58</t>
  </si>
  <si>
    <t>02.03.2022 10:22:00</t>
  </si>
  <si>
    <t>02.03.2022 10:22:01</t>
  </si>
  <si>
    <t>02.03.2022 10:22:03</t>
  </si>
  <si>
    <t>02.03.2022 10:22:04</t>
  </si>
  <si>
    <t>02.03.2022 10:22:39</t>
  </si>
  <si>
    <t>02.03.2022 10:22:43</t>
  </si>
  <si>
    <t>02.03.2022 10:22:45</t>
  </si>
  <si>
    <t>02.03.2022 10:22:46</t>
  </si>
  <si>
    <t>02.03.2022 10:22:48</t>
  </si>
  <si>
    <t>02.03.2022 10:22:49</t>
  </si>
  <si>
    <t>02.03.2022 10:22:51</t>
  </si>
  <si>
    <t>02.03.2022 10:22:52</t>
  </si>
  <si>
    <t>02.03.2022 10:22:54</t>
  </si>
  <si>
    <t>02.03.2022 10:23:45</t>
  </si>
  <si>
    <t>02.03.2022 10:23:46</t>
  </si>
  <si>
    <t>02.03.2022 10:23:48</t>
  </si>
  <si>
    <t>02.03.2022 10:23:49</t>
  </si>
  <si>
    <t>02.03.2022 10:23:51</t>
  </si>
  <si>
    <t>02.03.2022 10:23:52</t>
  </si>
  <si>
    <t>02.03.2022 10:23:54</t>
  </si>
  <si>
    <t>02.03.2022 10:23:55</t>
  </si>
  <si>
    <t>02.03.2022 10:23:57</t>
  </si>
  <si>
    <t>02.03.2022 10:24:04</t>
  </si>
  <si>
    <t>02.03.2022 10:24:06</t>
  </si>
  <si>
    <t>02.03.2022 10:24:07</t>
  </si>
  <si>
    <t>02.03.2022 10:24:10</t>
  </si>
  <si>
    <t>02.03.2022 10:24:12</t>
  </si>
  <si>
    <t>02.03.2022 10:24:13</t>
  </si>
  <si>
    <t>02.03.2022 10:24:15</t>
  </si>
  <si>
    <t>02.03.2022 10:24:16</t>
  </si>
  <si>
    <t>02.03.2022 10:24:18</t>
  </si>
  <si>
    <t>02.03.2022 10:24:19</t>
  </si>
  <si>
    <t>02.03.2022 10:24:21</t>
  </si>
  <si>
    <t>02.03.2022 10:24:22</t>
  </si>
  <si>
    <t>02.03.2022 10:24:24</t>
  </si>
  <si>
    <t>02.03.2022 10:24:25</t>
  </si>
  <si>
    <t>02.03.2022 10:24:29</t>
  </si>
  <si>
    <t>02.03.2022 10:24:32</t>
  </si>
  <si>
    <t>02.03.2022 10:25:07</t>
  </si>
  <si>
    <t>02.03.2022 10:25:08</t>
  </si>
  <si>
    <t>02.03.2022 10:25:10</t>
  </si>
  <si>
    <t>02.03.2022 10:25:11</t>
  </si>
  <si>
    <t>02.03.2022 10:25:14</t>
  </si>
  <si>
    <t>02.03.2022 10:25:16</t>
  </si>
  <si>
    <t>02.03.2022 10:25:17</t>
  </si>
  <si>
    <t>02.03.2022 10:25:19</t>
  </si>
  <si>
    <t>02.03.2022 10:25:20</t>
  </si>
  <si>
    <t>02.03.2022 10:25:22</t>
  </si>
  <si>
    <t>02.03.2022 10:25:23</t>
  </si>
  <si>
    <t>02.03.2022 10:25:25</t>
  </si>
  <si>
    <t>02.03.2022 10:25:26</t>
  </si>
  <si>
    <t>02.03.2022 10:25:28</t>
  </si>
  <si>
    <t>02.03.2022 10:25:29</t>
  </si>
  <si>
    <t>02.03.2022 10:25:43</t>
  </si>
  <si>
    <t>02.03.2022 10:25:47</t>
  </si>
  <si>
    <t>02.03.2022 10:25:49</t>
  </si>
  <si>
    <t>02.03.2022 10:25:50</t>
  </si>
  <si>
    <t>02.03.2022 10:25:52</t>
  </si>
  <si>
    <t>02.03.2022 10:25:53</t>
  </si>
  <si>
    <t>02.03.2022 10:25:55</t>
  </si>
  <si>
    <t>02.03.2022 10:25:56</t>
  </si>
  <si>
    <t>02.03.2022 10:25:58</t>
  </si>
  <si>
    <t>02.03.2022 10:25:59</t>
  </si>
  <si>
    <t>02.03.2022 10:26:01</t>
  </si>
  <si>
    <t>02.03.2022 10:26:02</t>
  </si>
  <si>
    <t>02.03.2022 10:26:31</t>
  </si>
  <si>
    <t>02.03.2022 10:26:32</t>
  </si>
  <si>
    <t>02.03.2022 10:26:34</t>
  </si>
  <si>
    <t>02.03.2022 10:26:35</t>
  </si>
  <si>
    <t>02.03.2022 10:26:37</t>
  </si>
  <si>
    <t>02.03.2022 10:26:38</t>
  </si>
  <si>
    <t>02.03.2022 10:26:40</t>
  </si>
  <si>
    <t>02.03.2022 10:26:44</t>
  </si>
  <si>
    <t>02.03.2022 10:26:46</t>
  </si>
  <si>
    <t>02.03.2022 10:26:47</t>
  </si>
  <si>
    <t>02.03.2022 10:26:49</t>
  </si>
  <si>
    <t>02.03.2022 10:26:50</t>
  </si>
  <si>
    <t>02.03.2022 10:27:41</t>
  </si>
  <si>
    <t>02.03.2022 10:27:43</t>
  </si>
  <si>
    <t>02.03.2022 10:27:44</t>
  </si>
  <si>
    <t>02.03.2022 10:28:10</t>
  </si>
  <si>
    <t>02.03.2022 10:28:26</t>
  </si>
  <si>
    <t>02.03.2022 10:28:28</t>
  </si>
  <si>
    <t>02.03.2022 10:28:31</t>
  </si>
  <si>
    <t>02.03.2022 10:28:32</t>
  </si>
  <si>
    <t>02.03.2022 10:28:34</t>
  </si>
  <si>
    <t>02.03.2022 10:28:38</t>
  </si>
  <si>
    <t>02.03.2022 10:28:39</t>
  </si>
  <si>
    <t>02.03.2022 10:28:41</t>
  </si>
  <si>
    <t>02.03.2022 10:28:42</t>
  </si>
  <si>
    <t>02.03.2022 10:29:03</t>
  </si>
  <si>
    <t>02.03.2022 10:29:06</t>
  </si>
  <si>
    <t>02.03.2022 10:29:09</t>
  </si>
  <si>
    <t>02.03.2022 10:29:11</t>
  </si>
  <si>
    <t>02.03.2022 10:29:23</t>
  </si>
  <si>
    <t>02.03.2022 10:29:26</t>
  </si>
  <si>
    <t>02.03.2022 10:29:27</t>
  </si>
  <si>
    <t>02.03.2022 10:29:29</t>
  </si>
  <si>
    <t>02.03.2022 10:29:30</t>
  </si>
  <si>
    <t>02.03.2022 10:29:32</t>
  </si>
  <si>
    <t>02.03.2022 10:29:33</t>
  </si>
  <si>
    <t>02.03.2022 10:29:35</t>
  </si>
  <si>
    <t>02.03.2022 10:29:36</t>
  </si>
  <si>
    <t>02.03.2022 10:29:38</t>
  </si>
  <si>
    <t>02.03.2022 10:29:39</t>
  </si>
  <si>
    <t>02.03.2022 10:29:41</t>
  </si>
  <si>
    <t>02.03.2022 10:30:26</t>
  </si>
  <si>
    <t>02.03.2022 10:30:30</t>
  </si>
  <si>
    <t>02.03.2022 10:30:32</t>
  </si>
  <si>
    <t>02.03.2022 10:30:33</t>
  </si>
  <si>
    <t>02.03.2022 10:30:36</t>
  </si>
  <si>
    <t>02.03.2022 10:30:38</t>
  </si>
  <si>
    <t>02.03.2022 10:30:39</t>
  </si>
  <si>
    <t>02.03.2022 10:30:47</t>
  </si>
  <si>
    <t>02.03.2022 10:31:18</t>
  </si>
  <si>
    <t>02.03.2022 10:31:20</t>
  </si>
  <si>
    <t>02.03.2022 10:31:42</t>
  </si>
  <si>
    <t>02.03.2022 10:31:50</t>
  </si>
  <si>
    <t>02.03.2022 10:32:09</t>
  </si>
  <si>
    <t>02.03.2022 10:32:11</t>
  </si>
  <si>
    <t>02.03.2022 10:32:21</t>
  </si>
  <si>
    <t>02.03.2022 10:32:24</t>
  </si>
  <si>
    <t>02.03.2022 10:32:27</t>
  </si>
  <si>
    <t>02.03.2022 10:32:29</t>
  </si>
  <si>
    <t>02.03.2022 10:32:30</t>
  </si>
  <si>
    <t>02.03.2022 10:32:32</t>
  </si>
  <si>
    <t>02.03.2022 10:32:33</t>
  </si>
  <si>
    <t>02.03.2022 10:32:35</t>
  </si>
  <si>
    <t>02.03.2022 10:32:36</t>
  </si>
  <si>
    <t>02.03.2022 10:32:38</t>
  </si>
  <si>
    <t>02.03.2022 10:32:39</t>
  </si>
  <si>
    <t>02.03.2022 10:32:41</t>
  </si>
  <si>
    <t>02.03.2022 10:32:42</t>
  </si>
  <si>
    <t>02.03.2022 10:32:44</t>
  </si>
  <si>
    <t>02.03.2022 10:33:21</t>
  </si>
  <si>
    <t>02.03.2022 10:33:24</t>
  </si>
  <si>
    <t>02.03.2022 10:33:25</t>
  </si>
  <si>
    <t>02.03.2022 10:33:27</t>
  </si>
  <si>
    <t>02.03.2022 10:33:28</t>
  </si>
  <si>
    <t>02.03.2022 10:33:30</t>
  </si>
  <si>
    <t>02.03.2022 10:33:31</t>
  </si>
  <si>
    <t>02.03.2022 10:33:34</t>
  </si>
  <si>
    <t>02.03.2022 10:33:36</t>
  </si>
  <si>
    <t>02.03.2022 10:34:16</t>
  </si>
  <si>
    <t>02.03.2022 10:34:18</t>
  </si>
  <si>
    <t>02.03.2022 10:34:54</t>
  </si>
  <si>
    <t>02.03.2022 10:34:55</t>
  </si>
  <si>
    <t>02.03.2022 10:35:09</t>
  </si>
  <si>
    <t>02.03.2022 10:35:10</t>
  </si>
  <si>
    <t>02.03.2022 10:35:12</t>
  </si>
  <si>
    <t>02.03.2022 10:35:13</t>
  </si>
  <si>
    <t>02.03.2022 10:35:15</t>
  </si>
  <si>
    <t>02.03.2022 10:35:16</t>
  </si>
  <si>
    <t>02.03.2022 10:35:18</t>
  </si>
  <si>
    <t>02.03.2022 10:35:19</t>
  </si>
  <si>
    <t>02.03.2022 10:35:21</t>
  </si>
  <si>
    <t>02.03.2022 10:35:22</t>
  </si>
  <si>
    <t>02.03.2022 10:35:28</t>
  </si>
  <si>
    <t>02.03.2022 10:35:30</t>
  </si>
  <si>
    <t>02.03.2022 10:35:31</t>
  </si>
  <si>
    <t>02.03.2022 10:35:33</t>
  </si>
  <si>
    <t>02.03.2022 10:35:39</t>
  </si>
  <si>
    <t>02.03.2022 10:36:07</t>
  </si>
  <si>
    <t>02.03.2022 10:36:08</t>
  </si>
  <si>
    <t>02.03.2022 10:36:10</t>
  </si>
  <si>
    <t>02.03.2022 10:36:11</t>
  </si>
  <si>
    <t>02.03.2022 10:36:13</t>
  </si>
  <si>
    <t>02.03.2022 10:36:14</t>
  </si>
  <si>
    <t>02.03.2022 10:36:16</t>
  </si>
  <si>
    <t>02.03.2022 10:36:58</t>
  </si>
  <si>
    <t>02.03.2022 10:36:59</t>
  </si>
  <si>
    <t>02.03.2022 10:37:28</t>
  </si>
  <si>
    <t>02.03.2022 10:37:29</t>
  </si>
  <si>
    <t>02.03.2022 10:37:32</t>
  </si>
  <si>
    <t>02.03.2022 10:37:37</t>
  </si>
  <si>
    <t>02.03.2022 10:37:40</t>
  </si>
  <si>
    <t>02.03.2022 10:37:46</t>
  </si>
  <si>
    <t>02.03.2022 10:37:49</t>
  </si>
  <si>
    <t>02.03.2022 10:37:58</t>
  </si>
  <si>
    <t>02.03.2022 10:39:07</t>
  </si>
  <si>
    <t>02.03.2022 10:39:16</t>
  </si>
  <si>
    <t>02.03.2022 10:39:17</t>
  </si>
  <si>
    <t>02.03.2022 10:39:19</t>
  </si>
  <si>
    <t>02.03.2022 10:39:20</t>
  </si>
  <si>
    <t>02.03.2022 10:39:22</t>
  </si>
  <si>
    <t>02.03.2022 10:39:23</t>
  </si>
  <si>
    <t>02.03.2022 10:39:25</t>
  </si>
  <si>
    <t>02.03.2022 10:39:32</t>
  </si>
  <si>
    <t>02.03.2022 10:39:34</t>
  </si>
  <si>
    <t>02.03.2022 10:39:35</t>
  </si>
  <si>
    <t>02.03.2022 10:39:37</t>
  </si>
  <si>
    <t>02.03.2022 10:39:38</t>
  </si>
  <si>
    <t>02.03.2022 10:39:40</t>
  </si>
  <si>
    <t>02.03.2022 10:39:41</t>
  </si>
  <si>
    <t>02.03.2022 10:41:50</t>
  </si>
  <si>
    <t>02.03.2022 10:41:52</t>
  </si>
  <si>
    <t>02.03.2022 10:41:53</t>
  </si>
  <si>
    <t>02.03.2022 10:41:55</t>
  </si>
  <si>
    <t>02.03.2022 10:41:56</t>
  </si>
  <si>
    <t>02.03.2022 10:41:58</t>
  </si>
  <si>
    <t>02.03.2022 10:41:59</t>
  </si>
  <si>
    <t>02.03.2022 10:42:01</t>
  </si>
  <si>
    <t>02.03.2022 10:42:02</t>
  </si>
  <si>
    <t>02.03.2022 10:42:26</t>
  </si>
  <si>
    <t>02.03.2022 10:42:28</t>
  </si>
  <si>
    <t>02.03.2022 10:44:08</t>
  </si>
  <si>
    <t>02.03.2022 10:44:10</t>
  </si>
  <si>
    <t>02.03.2022 10:44:11</t>
  </si>
  <si>
    <t>02.03.2022 10:44:13</t>
  </si>
  <si>
    <t>02.03.2022 10:44:14</t>
  </si>
  <si>
    <t>02.03.2022 10:44:16</t>
  </si>
  <si>
    <t>02.03.2022 10:44:17</t>
  </si>
  <si>
    <t>02.03.2022 10:44:19</t>
  </si>
  <si>
    <t>02.03.2022 10:44:20</t>
  </si>
  <si>
    <t>02.03.2022 10:44:22</t>
  </si>
  <si>
    <t>02.03.2022 10:44:23</t>
  </si>
  <si>
    <t>02.03.2022 10:44:26</t>
  </si>
  <si>
    <t>02.03.2022 10:44:28</t>
  </si>
  <si>
    <t>02.03.2022 10:44:29</t>
  </si>
  <si>
    <t>02.03.2022 10:44:31</t>
  </si>
  <si>
    <t>02.03.2022 10:44:59</t>
  </si>
  <si>
    <t>02.03.2022 10:45:02</t>
  </si>
  <si>
    <t>02.03.2022 10:45:03</t>
  </si>
  <si>
    <t>02.03.2022 10:45:05</t>
  </si>
  <si>
    <t>02.03.2022 10:45:06</t>
  </si>
  <si>
    <t>02.03.2022 10:45:08</t>
  </si>
  <si>
    <t>02.03.2022 10:45:09</t>
  </si>
  <si>
    <t>02.03.2022 10:45:11</t>
  </si>
  <si>
    <t>02.03.2022 10:45:12</t>
  </si>
  <si>
    <t>02.03.2022 10:45:20</t>
  </si>
  <si>
    <t>02.03.2022 10:45:23</t>
  </si>
  <si>
    <t>02.03.2022 10:45:24</t>
  </si>
  <si>
    <t>02.03.2022 10:45:26</t>
  </si>
  <si>
    <t>02.03.2022 10:45:27</t>
  </si>
  <si>
    <t>02.03.2022 10:45:45</t>
  </si>
  <si>
    <t>02.03.2022 10:45:47</t>
  </si>
  <si>
    <t>02.03.2022 10:45:48</t>
  </si>
  <si>
    <t>02.03.2022 10:46:05</t>
  </si>
  <si>
    <t>02.03.2022 10:46:06</t>
  </si>
  <si>
    <t>02.03.2022 10:46:15</t>
  </si>
  <si>
    <t>02.03.2022 10:46:17</t>
  </si>
  <si>
    <t>02.03.2022 10:46:18</t>
  </si>
  <si>
    <t>02.03.2022 10:46:20</t>
  </si>
  <si>
    <t>02.03.2022 10:46:21</t>
  </si>
  <si>
    <t>02.03.2022 10:46:23</t>
  </si>
  <si>
    <t>02.03.2022 10:46:24</t>
  </si>
  <si>
    <t>02.03.2022 10:46:26</t>
  </si>
  <si>
    <t>02.03.2022 10:46:27</t>
  </si>
  <si>
    <t>02.03.2022 10:47:45</t>
  </si>
  <si>
    <t>02.03.2022 10:48:11</t>
  </si>
  <si>
    <t>02.03.2022 10:48:12</t>
  </si>
  <si>
    <t>02.03.2022 10:48:17</t>
  </si>
  <si>
    <t>02.03.2022 10:48:18</t>
  </si>
  <si>
    <t>02.03.2022 10:48:21</t>
  </si>
  <si>
    <t>02.03.2022 10:48:23</t>
  </si>
  <si>
    <t>02.03.2022 10:48:24</t>
  </si>
  <si>
    <t>02.03.2022 10:48:26</t>
  </si>
  <si>
    <t>02.03.2022 10:48:27</t>
  </si>
  <si>
    <t>02.03.2022 10:48:54</t>
  </si>
  <si>
    <t>02.03.2022 10:48:56</t>
  </si>
  <si>
    <t>02.03.2022 10:48:57</t>
  </si>
  <si>
    <t>02.03.2022 10:48:59</t>
  </si>
  <si>
    <t>02.03.2022 10:49:00</t>
  </si>
  <si>
    <t>02.03.2022 10:49:02</t>
  </si>
  <si>
    <t>02.03.2022 10:49:03</t>
  </si>
  <si>
    <t>02.03.2022 10:49:12</t>
  </si>
  <si>
    <t>02.03.2022 10:49:17</t>
  </si>
  <si>
    <t>02.03.2022 10:49:20</t>
  </si>
  <si>
    <t>02.03.2022 10:49:23</t>
  </si>
  <si>
    <t>02.03.2022 10:49:24</t>
  </si>
  <si>
    <t>02.03.2022 10:49:26</t>
  </si>
  <si>
    <t>02.03.2022 10:49:27</t>
  </si>
  <si>
    <t>02.03.2022 10:49:29</t>
  </si>
  <si>
    <t>02.03.2022 10:49:39</t>
  </si>
  <si>
    <t>02.03.2022 10:49:41</t>
  </si>
  <si>
    <t>02.03.2022 10:49:42</t>
  </si>
  <si>
    <t>02.03.2022 10:49:45</t>
  </si>
  <si>
    <t>02.03.2022 10:49:47</t>
  </si>
  <si>
    <t>02.03.2022 10:49:48</t>
  </si>
  <si>
    <t>02.03.2022 10:49:50</t>
  </si>
  <si>
    <t>02.03.2022 10:49:54</t>
  </si>
  <si>
    <t>02.03.2022 10:50:15</t>
  </si>
  <si>
    <t>02.03.2022 10:50:17</t>
  </si>
  <si>
    <t>02.03.2022 10:50:18</t>
  </si>
  <si>
    <t>02.03.2022 10:50:20</t>
  </si>
  <si>
    <t>02.03.2022 10:50:21</t>
  </si>
  <si>
    <t>02.03.2022 10:50:23</t>
  </si>
  <si>
    <t>02.03.2022 10:50:24</t>
  </si>
  <si>
    <t>02.03.2022 10:50:26</t>
  </si>
  <si>
    <t>02.03.2022 10:50:27</t>
  </si>
  <si>
    <t>02.03.2022 10:50:29</t>
  </si>
  <si>
    <t>02.03.2022 10:50:39</t>
  </si>
  <si>
    <t>02.03.2022 10:50:54</t>
  </si>
  <si>
    <t>02.03.2022 10:50:57</t>
  </si>
  <si>
    <t>02.03.2022 10:50:59</t>
  </si>
  <si>
    <t>02.03.2022 10:51:00</t>
  </si>
  <si>
    <t>02.03.2022 10:51:02</t>
  </si>
  <si>
    <t>02.03.2022 10:51:05</t>
  </si>
  <si>
    <t>02.03.2022 10:51:06</t>
  </si>
  <si>
    <t>02.03.2022 10:51:08</t>
  </si>
  <si>
    <t>02.03.2022 10:51:09</t>
  </si>
  <si>
    <t>02.03.2022 10:51:11</t>
  </si>
  <si>
    <t>02.03.2022 10:51:15</t>
  </si>
  <si>
    <t>02.03.2022 10:51:26</t>
  </si>
  <si>
    <t>02.03.2022 10:51:30</t>
  </si>
  <si>
    <t>02.03.2022 10:51:32</t>
  </si>
  <si>
    <t>02.03.2022 10:51:33</t>
  </si>
  <si>
    <t>02.03.2022 10:51:35</t>
  </si>
  <si>
    <t>02.03.2022 10:51:36</t>
  </si>
  <si>
    <t>02.03.2022 10:51:47</t>
  </si>
  <si>
    <t>02.03.2022 10:51:53</t>
  </si>
  <si>
    <t>02.03.2022 10:51:56</t>
  </si>
  <si>
    <t>02.03.2022 10:51:59</t>
  </si>
  <si>
    <t>02.03.2022 10:52:00</t>
  </si>
  <si>
    <t>02.03.2022 10:52:02</t>
  </si>
  <si>
    <t>02.03.2022 10:52:03</t>
  </si>
  <si>
    <t>02.03.2022 10:52:05</t>
  </si>
  <si>
    <t>02.03.2022 10:52:06</t>
  </si>
  <si>
    <t>02.03.2022 10:52:08</t>
  </si>
  <si>
    <t>02.03.2022 10:52:09</t>
  </si>
  <si>
    <t>02.03.2022 10:52:12</t>
  </si>
  <si>
    <t>02.03.2022 10:52:21</t>
  </si>
  <si>
    <t>02.03.2022 10:52:24</t>
  </si>
  <si>
    <t>02.03.2022 10:52:26</t>
  </si>
  <si>
    <t>02.03.2022 10:52:27</t>
  </si>
  <si>
    <t>02.03.2022 10:52:29</t>
  </si>
  <si>
    <t>02.03.2022 10:52:30</t>
  </si>
  <si>
    <t>02.03.2022 10:52:33</t>
  </si>
  <si>
    <t>02.03.2022 10:52:35</t>
  </si>
  <si>
    <t>02.03.2022 10:52:36</t>
  </si>
  <si>
    <t>02.03.2022 10:52:38</t>
  </si>
  <si>
    <t>02.03.2022 10:52:39</t>
  </si>
  <si>
    <t>02.03.2022 10:53:17</t>
  </si>
  <si>
    <t>02.03.2022 10:53:18</t>
  </si>
  <si>
    <t>02.03.2022 10:53:20</t>
  </si>
  <si>
    <t>02.03.2022 10:53:21</t>
  </si>
  <si>
    <t>02.03.2022 10:53:23</t>
  </si>
  <si>
    <t>02.03.2022 10:53:24</t>
  </si>
  <si>
    <t>02.03.2022 10:53:27</t>
  </si>
  <si>
    <t>02.03.2022 10:53:30</t>
  </si>
  <si>
    <t>02.03.2022 10:53:32</t>
  </si>
  <si>
    <t>02.03.2022 10:53:33</t>
  </si>
  <si>
    <t>02.03.2022 10:53:37</t>
  </si>
  <si>
    <t>02.03.2022 10:53:54</t>
  </si>
  <si>
    <t>02.03.2022 10:53:55</t>
  </si>
  <si>
    <t>02.03.2022 10:53:57</t>
  </si>
  <si>
    <t>02.03.2022 10:54:22</t>
  </si>
  <si>
    <t>02.03.2022 10:54:24</t>
  </si>
  <si>
    <t>02.03.2022 10:54:46</t>
  </si>
  <si>
    <t>02.03.2022 10:55:01</t>
  </si>
  <si>
    <t>02.03.2022 10:55:09</t>
  </si>
  <si>
    <t>02.03.2022 10:55:16</t>
  </si>
  <si>
    <t>02.03.2022 10:55:24</t>
  </si>
  <si>
    <t>02.03.2022 10:55:33</t>
  </si>
  <si>
    <t>02.03.2022 10:55:34</t>
  </si>
  <si>
    <t>02.03.2022 10:55:36</t>
  </si>
  <si>
    <t>02.03.2022 10:55:46</t>
  </si>
  <si>
    <t>02.03.2022 10:55:48</t>
  </si>
  <si>
    <t>02.03.2022 10:55:55</t>
  </si>
  <si>
    <t>02.03.2022 10:55:57</t>
  </si>
  <si>
    <t>02.03.2022 10:56:03</t>
  </si>
  <si>
    <t>02.03.2022 10:56:04</t>
  </si>
  <si>
    <t>02.03.2022 10:56:06</t>
  </si>
  <si>
    <t>02.03.2022 10:56:09</t>
  </si>
  <si>
    <t>02.03.2022 10:56:15</t>
  </si>
  <si>
    <t>02.03.2022 10:56:16</t>
  </si>
  <si>
    <t>02.03.2022 10:56:18</t>
  </si>
  <si>
    <t>02.03.2022 10:56:19</t>
  </si>
  <si>
    <t>02.03.2022 10:56:31</t>
  </si>
  <si>
    <t>02.03.2022 10:57:24</t>
  </si>
  <si>
    <t>02.03.2022 10:57:25</t>
  </si>
  <si>
    <t>02.03.2022 10:57:27</t>
  </si>
  <si>
    <t>02.03.2022 10:57:45</t>
  </si>
  <si>
    <t>02.03.2022 10:57:46</t>
  </si>
  <si>
    <t>02.03.2022 10:57:54</t>
  </si>
  <si>
    <t>02.03.2022 10:58:22</t>
  </si>
  <si>
    <t>02.03.2022 10:58:45</t>
  </si>
  <si>
    <t>02.03.2022 10:58:46</t>
  </si>
  <si>
    <t>02.03.2022 10:58:48</t>
  </si>
  <si>
    <t>02.03.2022 10:58:49</t>
  </si>
  <si>
    <t>02.03.2022 10:58:51</t>
  </si>
  <si>
    <t>02.03.2022 10:58:54</t>
  </si>
  <si>
    <t>02.03.2022 10:58:55</t>
  </si>
  <si>
    <t>02.03.2022 10:58:57</t>
  </si>
  <si>
    <t>02.03.2022 10:58:58</t>
  </si>
  <si>
    <t>02.03.2022 10:59:00</t>
  </si>
  <si>
    <t>02.03.2022 10:59:01</t>
  </si>
  <si>
    <t>02.03.2022 10:59:03</t>
  </si>
  <si>
    <t>02.03.2022 10:59:04</t>
  </si>
  <si>
    <t>02.03.2022 10:59:06</t>
  </si>
  <si>
    <t>02.03.2022 10:59:07</t>
  </si>
  <si>
    <t>02.03.2022 10:59:09</t>
  </si>
  <si>
    <t>02.03.2022 10:59:10</t>
  </si>
  <si>
    <t>02.03.2022 10:59:48</t>
  </si>
  <si>
    <t>02.03.2022 10:59:49</t>
  </si>
  <si>
    <t>02.03.2022 11:00:12</t>
  </si>
  <si>
    <t>02.03.2022 11:00:13</t>
  </si>
  <si>
    <t>02.03.2022 11:00:15</t>
  </si>
  <si>
    <t>02.03.2022 11:00:16</t>
  </si>
  <si>
    <t>02.03.2022 11:00:18</t>
  </si>
  <si>
    <t>02.03.2022 11:00:19</t>
  </si>
  <si>
    <t>02.03.2022 11:00:21</t>
  </si>
  <si>
    <t>02.03.2022 11:00:24</t>
  </si>
  <si>
    <t>02.03.2022 11:00:25</t>
  </si>
  <si>
    <t>02.03.2022 11:00:27</t>
  </si>
  <si>
    <t>02.03.2022 11:00:28</t>
  </si>
  <si>
    <t>02.03.2022 11:00:30</t>
  </si>
  <si>
    <t>02.03.2022 11:00:31</t>
  </si>
  <si>
    <t>02.03.2022 11:00:33</t>
  </si>
  <si>
    <t>02.03.2022 11:00:34</t>
  </si>
  <si>
    <t>02.03.2022 11:00:36</t>
  </si>
  <si>
    <t>02.03.2022 11:00:56</t>
  </si>
  <si>
    <t>02.03.2022 11:00:58</t>
  </si>
  <si>
    <t>02.03.2022 11:00:59</t>
  </si>
  <si>
    <t>02.03.2022 11:01:01</t>
  </si>
  <si>
    <t>02.03.2022 11:01:02</t>
  </si>
  <si>
    <t>02.03.2022 11:01:04</t>
  </si>
  <si>
    <t>02.03.2022 11:01:11</t>
  </si>
  <si>
    <t>02.03.2022 11:01:13</t>
  </si>
  <si>
    <t>02.03.2022 11:01:16</t>
  </si>
  <si>
    <t>02.03.2022 11:01:17</t>
  </si>
  <si>
    <t>02.03.2022 11:01:19</t>
  </si>
  <si>
    <t>02.03.2022 11:01:20</t>
  </si>
  <si>
    <t>02.03.2022 11:01:22</t>
  </si>
  <si>
    <t>02.03.2022 11:01:26</t>
  </si>
  <si>
    <t>02.03.2022 11:01:29</t>
  </si>
  <si>
    <t>02.03.2022 11:01:31</t>
  </si>
  <si>
    <t>02.03.2022 11:01:32</t>
  </si>
  <si>
    <t>02.03.2022 11:01:34</t>
  </si>
  <si>
    <t>02.03.2022 11:01:35</t>
  </si>
  <si>
    <t>02.03.2022 11:01:37</t>
  </si>
  <si>
    <t>02.03.2022 11:01:38</t>
  </si>
  <si>
    <t>02.03.2022 11:02:26</t>
  </si>
  <si>
    <t>02.03.2022 11:02:38</t>
  </si>
  <si>
    <t>02.03.2022 11:03:08</t>
  </si>
  <si>
    <t>02.03.2022 11:03:10</t>
  </si>
  <si>
    <t>02.03.2022 11:03:43</t>
  </si>
  <si>
    <t>02.03.2022 11:05:20</t>
  </si>
  <si>
    <t>02.03.2022 11:05:32</t>
  </si>
  <si>
    <t>02.03.2022 11:05:35</t>
  </si>
  <si>
    <t>02.03.2022 11:05:37</t>
  </si>
  <si>
    <t>02.03.2022 11:05:43</t>
  </si>
  <si>
    <t>02.03.2022 11:05:44</t>
  </si>
  <si>
    <t>02.03.2022 11:05:46</t>
  </si>
  <si>
    <t>02.03.2022 11:05:47</t>
  </si>
  <si>
    <t>02.03.2022 11:05:49</t>
  </si>
  <si>
    <t>02.03.2022 11:05:52</t>
  </si>
  <si>
    <t>02.03.2022 11:05:55</t>
  </si>
  <si>
    <t>02.03.2022 11:05:56</t>
  </si>
  <si>
    <t>02.03.2022 11:05:58</t>
  </si>
  <si>
    <t>02.03.2022 11:05:59</t>
  </si>
  <si>
    <t>02.03.2022 11:06:01</t>
  </si>
  <si>
    <t>02.03.2022 11:06:08</t>
  </si>
  <si>
    <t>02.03.2022 11:06:09</t>
  </si>
  <si>
    <t>02.03.2022 11:06:11</t>
  </si>
  <si>
    <t>02.03.2022 11:06:12</t>
  </si>
  <si>
    <t>02.03.2022 11:06:14</t>
  </si>
  <si>
    <t>02.03.2022 11:06:15</t>
  </si>
  <si>
    <t>02.03.2022 11:06:17</t>
  </si>
  <si>
    <t>02.03.2022 11:06:18</t>
  </si>
  <si>
    <t>02.03.2022 11:06:20</t>
  </si>
  <si>
    <t>02.03.2022 11:06:24</t>
  </si>
  <si>
    <t>02.03.2022 11:06:26</t>
  </si>
  <si>
    <t>02.03.2022 11:06:35</t>
  </si>
  <si>
    <t>02.03.2022 11:06:36</t>
  </si>
  <si>
    <t>02.03.2022 11:06:38</t>
  </si>
  <si>
    <t>02.03.2022 11:07:09</t>
  </si>
  <si>
    <t>02.03.2022 11:07:12</t>
  </si>
  <si>
    <t>02.03.2022 11:07:14</t>
  </si>
  <si>
    <t>02.03.2022 11:07:17</t>
  </si>
  <si>
    <t>02.03.2022 11:07:18</t>
  </si>
  <si>
    <t>02.03.2022 11:07:20</t>
  </si>
  <si>
    <t>02.03.2022 11:07:21</t>
  </si>
  <si>
    <t>02.03.2022 11:07:23</t>
  </si>
  <si>
    <t>02.03.2022 11:07:24</t>
  </si>
  <si>
    <t>02.03.2022 11:07:27</t>
  </si>
  <si>
    <t>02.03.2022 11:07:29</t>
  </si>
  <si>
    <t>02.03.2022 11:07:30</t>
  </si>
  <si>
    <t>02.03.2022 11:07:32</t>
  </si>
  <si>
    <t>02.03.2022 11:07:35</t>
  </si>
  <si>
    <t>02.03.2022 11:07:36</t>
  </si>
  <si>
    <t>02.03.2022 11:07:44</t>
  </si>
  <si>
    <t>02.03.2022 11:07:50</t>
  </si>
  <si>
    <t>02.03.2022 11:08:18</t>
  </si>
  <si>
    <t>02.03.2022 11:08:21</t>
  </si>
  <si>
    <t>02.03.2022 11:08:23</t>
  </si>
  <si>
    <t>02.03.2022 11:08:24</t>
  </si>
  <si>
    <t>02.03.2022 11:08:26</t>
  </si>
  <si>
    <t>02.03.2022 11:08:29</t>
  </si>
  <si>
    <t>02.03.2022 11:08:30</t>
  </si>
  <si>
    <t>02.03.2022 11:08:32</t>
  </si>
  <si>
    <t>02.03.2022 11:10:03</t>
  </si>
  <si>
    <t>02.03.2022 11:10:05</t>
  </si>
  <si>
    <t>02.03.2022 11:10:17</t>
  </si>
  <si>
    <t>02.03.2022 11:10:18</t>
  </si>
  <si>
    <t>02.03.2022 11:10:21</t>
  </si>
  <si>
    <t>02.03.2022 11:10:23</t>
  </si>
  <si>
    <t>02.03.2022 11:10:24</t>
  </si>
  <si>
    <t>02.03.2022 11:10:26</t>
  </si>
  <si>
    <t>02.03.2022 11:10:30</t>
  </si>
  <si>
    <t>02.03.2022 11:10:33</t>
  </si>
  <si>
    <t>02.03.2022 11:10:36</t>
  </si>
  <si>
    <t>02.03.2022 11:10:38</t>
  </si>
  <si>
    <t>02.03.2022 11:10:39</t>
  </si>
  <si>
    <t>02.03.2022 11:10:41</t>
  </si>
  <si>
    <t>02.03.2022 11:10:42</t>
  </si>
  <si>
    <t>02.03.2022 11:10:44</t>
  </si>
  <si>
    <t>02.03.2022 11:10:45</t>
  </si>
  <si>
    <t>02.03.2022 11:10:47</t>
  </si>
  <si>
    <t>02.03.2022 11:10:48</t>
  </si>
  <si>
    <t>02.03.2022 11:10:50</t>
  </si>
  <si>
    <t>02.03.2022 11:10:51</t>
  </si>
  <si>
    <t>02.03.2022 11:10:53</t>
  </si>
  <si>
    <t>02.03.2022 11:10:54</t>
  </si>
  <si>
    <t>02.03.2022 11:10:56</t>
  </si>
  <si>
    <t>02.03.2022 11:10:57</t>
  </si>
  <si>
    <t>02.03.2022 11:10:59</t>
  </si>
  <si>
    <t>02.03.2022 11:11:00</t>
  </si>
  <si>
    <t>02.03.2022 11:11:02</t>
  </si>
  <si>
    <t>02.03.2022 11:11:03</t>
  </si>
  <si>
    <t>02.03.2022 11:11:05</t>
  </si>
  <si>
    <t>02.03.2022 11:11:06</t>
  </si>
  <si>
    <t>02.03.2022 11:11:09</t>
  </si>
  <si>
    <t>02.03.2022 11:11:10</t>
  </si>
  <si>
    <t>02.03.2022 11:11:25</t>
  </si>
  <si>
    <t>02.03.2022 11:11:28</t>
  </si>
  <si>
    <t>02.03.2022 11:11:30</t>
  </si>
  <si>
    <t>02.03.2022 11:11:31</t>
  </si>
  <si>
    <t>02.03.2022 11:11:33</t>
  </si>
  <si>
    <t>02.03.2022 11:11:34</t>
  </si>
  <si>
    <t>02.03.2022 11:11:36</t>
  </si>
  <si>
    <t>02.03.2022 11:11:37</t>
  </si>
  <si>
    <t>02.03.2022 11:11:39</t>
  </si>
  <si>
    <t>02.03.2022 11:11:40</t>
  </si>
  <si>
    <t>02.03.2022 11:12:09</t>
  </si>
  <si>
    <t>02.03.2022 11:12:13</t>
  </si>
  <si>
    <t>02.03.2022 11:12:55</t>
  </si>
  <si>
    <t>02.03.2022 11:12:57</t>
  </si>
  <si>
    <t>02.03.2022 11:12:58</t>
  </si>
  <si>
    <t>02.03.2022 11:13:00</t>
  </si>
  <si>
    <t>02.03.2022 11:13:01</t>
  </si>
  <si>
    <t>02.03.2022 11:13:03</t>
  </si>
  <si>
    <t>02.03.2022 11:13:04</t>
  </si>
  <si>
    <t>02.03.2022 11:13:33</t>
  </si>
  <si>
    <t>02.03.2022 11:13:34</t>
  </si>
  <si>
    <t>02.03.2022 11:13:37</t>
  </si>
  <si>
    <t>02.03.2022 11:13:39</t>
  </si>
  <si>
    <t>02.03.2022 11:13:40</t>
  </si>
  <si>
    <t>02.03.2022 11:13:42</t>
  </si>
  <si>
    <t>02.03.2022 11:13:43</t>
  </si>
  <si>
    <t>02.03.2022 11:13:45</t>
  </si>
  <si>
    <t>02.03.2022 11:13:46</t>
  </si>
  <si>
    <t>02.03.2022 11:13:48</t>
  </si>
  <si>
    <t>02.03.2022 11:14:13</t>
  </si>
  <si>
    <t>02.03.2022 11:14:15</t>
  </si>
  <si>
    <t>02.03.2022 11:14:22</t>
  </si>
  <si>
    <t>02.03.2022 11:14:55</t>
  </si>
  <si>
    <t>02.03.2022 11:14:58</t>
  </si>
  <si>
    <t>02.03.2022 11:15:00</t>
  </si>
  <si>
    <t>02.03.2022 11:15:01</t>
  </si>
  <si>
    <t>02.03.2022 11:15:06</t>
  </si>
  <si>
    <t>02.03.2022 11:15:07</t>
  </si>
  <si>
    <t>02.03.2022 11:15:09</t>
  </si>
  <si>
    <t>02.03.2022 11:15:10</t>
  </si>
  <si>
    <t>02.03.2022 11:15:12</t>
  </si>
  <si>
    <t>02.03.2022 11:15:13</t>
  </si>
  <si>
    <t>02.03.2022 11:15:15</t>
  </si>
  <si>
    <t>02.03.2022 11:15:37</t>
  </si>
  <si>
    <t>02.03.2022 11:15:40</t>
  </si>
  <si>
    <t>02.03.2022 11:15:58</t>
  </si>
  <si>
    <t>02.03.2022 11:16:00</t>
  </si>
  <si>
    <t>02.03.2022 11:17:04</t>
  </si>
  <si>
    <t>02.03.2022 11:17:06</t>
  </si>
  <si>
    <t>02.03.2022 11:17:07</t>
  </si>
  <si>
    <t>02.03.2022 11:17:09</t>
  </si>
  <si>
    <t>02.03.2022 11:17:34</t>
  </si>
  <si>
    <t>02.03.2022 11:17:36</t>
  </si>
  <si>
    <t>02.03.2022 11:17:51</t>
  </si>
  <si>
    <t>02.03.2022 11:17:52</t>
  </si>
  <si>
    <t>02.03.2022 11:18:13</t>
  </si>
  <si>
    <t>02.03.2022 11:18:33</t>
  </si>
  <si>
    <t>02.03.2022 11:18:34</t>
  </si>
  <si>
    <t>02.03.2022 11:18:36</t>
  </si>
  <si>
    <t>02.03.2022 11:18:37</t>
  </si>
  <si>
    <t>02.03.2022 11:18:39</t>
  </si>
  <si>
    <t>02.03.2022 11:18:40</t>
  </si>
  <si>
    <t>02.03.2022 11:18:42</t>
  </si>
  <si>
    <t>02.03.2022 11:18:43</t>
  </si>
  <si>
    <t>02.03.2022 11:18:45</t>
  </si>
  <si>
    <t>02.03.2022 11:18:46</t>
  </si>
  <si>
    <t>02.03.2022 11:18:48</t>
  </si>
  <si>
    <t>02.03.2022 11:18:49</t>
  </si>
  <si>
    <t>02.03.2022 11:18:51</t>
  </si>
  <si>
    <t>02.03.2022 11:18:54</t>
  </si>
  <si>
    <t>02.03.2022 11:18:55</t>
  </si>
  <si>
    <t>02.03.2022 11:18:57</t>
  </si>
  <si>
    <t>02.03.2022 11:18:58</t>
  </si>
  <si>
    <t>02.03.2022 11:20:26</t>
  </si>
  <si>
    <t>02.03.2022 11:20:29</t>
  </si>
  <si>
    <t>02.03.2022 11:20:31</t>
  </si>
  <si>
    <t>02.03.2022 11:20:32</t>
  </si>
  <si>
    <t>02.03.2022 11:20:34</t>
  </si>
  <si>
    <t>02.03.2022 11:20:35</t>
  </si>
  <si>
    <t>02.03.2022 11:20:37</t>
  </si>
  <si>
    <t>02.03.2022 11:21:01</t>
  </si>
  <si>
    <t>02.03.2022 11:21:02</t>
  </si>
  <si>
    <t>02.03.2022 11:21:04</t>
  </si>
  <si>
    <t>02.03.2022 11:21:05</t>
  </si>
  <si>
    <t>02.03.2022 11:21:07</t>
  </si>
  <si>
    <t>02.03.2022 11:21:08</t>
  </si>
  <si>
    <t>02.03.2022 11:21:39</t>
  </si>
  <si>
    <t>02.03.2022 11:21:41</t>
  </si>
  <si>
    <t>02.03.2022 11:21:42</t>
  </si>
  <si>
    <t>02.03.2022 11:21:44</t>
  </si>
  <si>
    <t>02.03.2022 11:21:45</t>
  </si>
  <si>
    <t>02.03.2022 11:21:50</t>
  </si>
  <si>
    <t>02.03.2022 11:21:51</t>
  </si>
  <si>
    <t>02.03.2022 11:21:53</t>
  </si>
  <si>
    <t>02.03.2022 11:21:56</t>
  </si>
  <si>
    <t>02.03.2022 11:22:02</t>
  </si>
  <si>
    <t>02.03.2022 11:22:03</t>
  </si>
  <si>
    <t>02.03.2022 11:22:05</t>
  </si>
  <si>
    <t>02.03.2022 11:22:06</t>
  </si>
  <si>
    <t>02.03.2022 11:22:08</t>
  </si>
  <si>
    <t>02.03.2022 11:22:09</t>
  </si>
  <si>
    <t>02.03.2022 11:22:11</t>
  </si>
  <si>
    <t>02.03.2022 11:22:35</t>
  </si>
  <si>
    <t>02.03.2022 11:24:51</t>
  </si>
  <si>
    <t>02.03.2022 11:24:53</t>
  </si>
  <si>
    <t>02.03.2022 11:24:54</t>
  </si>
  <si>
    <t>02.03.2022 11:25:12</t>
  </si>
  <si>
    <t>02.03.2022 11:25:14</t>
  </si>
  <si>
    <t>02.03.2022 11:25:15</t>
  </si>
  <si>
    <t>02.03.2022 11:25:33</t>
  </si>
  <si>
    <t>02.03.2022 11:25:35</t>
  </si>
  <si>
    <t>02.03.2022 11:25:59</t>
  </si>
  <si>
    <t>02.03.2022 11:26:02</t>
  </si>
  <si>
    <t>02.03.2022 11:26:03</t>
  </si>
  <si>
    <t>02.03.2022 11:26:05</t>
  </si>
  <si>
    <t>02.03.2022 11:26:06</t>
  </si>
  <si>
    <t>02.03.2022 11:26:08</t>
  </si>
  <si>
    <t>02.03.2022 11:26:09</t>
  </si>
  <si>
    <t>02.03.2022 11:26:24</t>
  </si>
  <si>
    <t>02.03.2022 11:26:26</t>
  </si>
  <si>
    <t>02.03.2022 11:26:29</t>
  </si>
  <si>
    <t>02.03.2022 11:26:30</t>
  </si>
  <si>
    <t>02.03.2022 11:26:33</t>
  </si>
  <si>
    <t>02.03.2022 11:26:35</t>
  </si>
  <si>
    <t>02.03.2022 11:26:36</t>
  </si>
  <si>
    <t>02.03.2022 11:26:38</t>
  </si>
  <si>
    <t>02.03.2022 11:26:39</t>
  </si>
  <si>
    <t>02.03.2022 11:26:47</t>
  </si>
  <si>
    <t>02.03.2022 11:26:48</t>
  </si>
  <si>
    <t>02.03.2022 11:26:50</t>
  </si>
  <si>
    <t>02.03.2022 11:26:51</t>
  </si>
  <si>
    <t>02.03.2022 11:26:53</t>
  </si>
  <si>
    <t>02.03.2022 11:26:54</t>
  </si>
  <si>
    <t>02.03.2022 11:26:56</t>
  </si>
  <si>
    <t>02.03.2022 11:27:35</t>
  </si>
  <si>
    <t>02.03.2022 11:27:36</t>
  </si>
  <si>
    <t>02.03.2022 11:27:38</t>
  </si>
  <si>
    <t>02.03.2022 11:27:39</t>
  </si>
  <si>
    <t>02.03.2022 11:27:41</t>
  </si>
  <si>
    <t>02.03.2022 11:27:42</t>
  </si>
  <si>
    <t>02.03.2022 11:27:44</t>
  </si>
  <si>
    <t>02.03.2022 11:27:47</t>
  </si>
  <si>
    <t>02.03.2022 11:27:48</t>
  </si>
  <si>
    <t>02.03.2022 11:28:27</t>
  </si>
  <si>
    <t>02.03.2022 11:28:53</t>
  </si>
  <si>
    <t>02.03.2022 11:28:54</t>
  </si>
  <si>
    <t>02.03.2022 11:28:56</t>
  </si>
  <si>
    <t>02.03.2022 11:28:59</t>
  </si>
  <si>
    <t>02.03.2022 11:29:00</t>
  </si>
  <si>
    <t>02.03.2022 11:29:02</t>
  </si>
  <si>
    <t>02.03.2022 11:29:03</t>
  </si>
  <si>
    <t>02.03.2022 11:29:05</t>
  </si>
  <si>
    <t>02.03.2022 11:29:06</t>
  </si>
  <si>
    <t>02.03.2022 11:29:08</t>
  </si>
  <si>
    <t>02.03.2022 11:29:09</t>
  </si>
  <si>
    <t>02.03.2022 11:29:11</t>
  </si>
  <si>
    <t>02.03.2022 11:29:41</t>
  </si>
  <si>
    <t>02.03.2022 11:29:42</t>
  </si>
  <si>
    <t>02.03.2022 11:29:44</t>
  </si>
  <si>
    <t>02.03.2022 11:29:45</t>
  </si>
  <si>
    <t>02.03.2022 11:29:47</t>
  </si>
  <si>
    <t>02.03.2022 11:29:48</t>
  </si>
  <si>
    <t>02.03.2022 11:29:50</t>
  </si>
  <si>
    <t>02.03.2022 11:29:51</t>
  </si>
  <si>
    <t>02.03.2022 11:30:25</t>
  </si>
  <si>
    <t>02.03.2022 11:30:27</t>
  </si>
  <si>
    <t>02.03.2022 11:31:07</t>
  </si>
  <si>
    <t>02.03.2022 11:31:09</t>
  </si>
  <si>
    <t>02.03.2022 11:31:10</t>
  </si>
  <si>
    <t>02.03.2022 11:31:12</t>
  </si>
  <si>
    <t>02.03.2022 11:31:13</t>
  </si>
  <si>
    <t>02.03.2022 11:31:15</t>
  </si>
  <si>
    <t>02.03.2022 11:31:16</t>
  </si>
  <si>
    <t>02.03.2022 11:31:18</t>
  </si>
  <si>
    <t>02.03.2022 11:31:19</t>
  </si>
  <si>
    <t>02.03.2022 11:31:21</t>
  </si>
  <si>
    <t>02.03.2022 11:31:22</t>
  </si>
  <si>
    <t>02.03.2022 11:32:00</t>
  </si>
  <si>
    <t>02.03.2022 11:32:01</t>
  </si>
  <si>
    <t>02.03.2022 11:32:36</t>
  </si>
  <si>
    <t>02.03.2022 11:32:40</t>
  </si>
  <si>
    <t>02.03.2022 11:32:43</t>
  </si>
  <si>
    <t>02.03.2022 11:32:45</t>
  </si>
  <si>
    <t>02.03.2022 11:32:46</t>
  </si>
  <si>
    <t>02.03.2022 11:32:48</t>
  </si>
  <si>
    <t>02.03.2022 11:33:10</t>
  </si>
  <si>
    <t>02.03.2022 11:35:03</t>
  </si>
  <si>
    <t>02.03.2022 11:35:04</t>
  </si>
  <si>
    <t>02.03.2022 11:35:06</t>
  </si>
  <si>
    <t>02.03.2022 11:35:07</t>
  </si>
  <si>
    <t>02.03.2022 11:35:09</t>
  </si>
  <si>
    <t>02.03.2022 11:35:10</t>
  </si>
  <si>
    <t>02.03.2022 11:35:12</t>
  </si>
  <si>
    <t>02.03.2022 11:36:04</t>
  </si>
  <si>
    <t>02.03.2022 11:36:07</t>
  </si>
  <si>
    <t>02.03.2022 11:36:09</t>
  </si>
  <si>
    <t>02.03.2022 11:36:10</t>
  </si>
  <si>
    <t>02.03.2022 11:36:12</t>
  </si>
  <si>
    <t>02.03.2022 11:36:13</t>
  </si>
  <si>
    <t>02.03.2022 11:36:15</t>
  </si>
  <si>
    <t>02.03.2022 11:36:16</t>
  </si>
  <si>
    <t>02.03.2022 11:36:42</t>
  </si>
  <si>
    <t>02.03.2022 11:36:45</t>
  </si>
  <si>
    <t>02.03.2022 11:36:46</t>
  </si>
  <si>
    <t>02.03.2022 11:36:51</t>
  </si>
  <si>
    <t>02.03.2022 11:36:52</t>
  </si>
  <si>
    <t>02.03.2022 11:36:54</t>
  </si>
  <si>
    <t>02.03.2022 11:36:55</t>
  </si>
  <si>
    <t>02.03.2022 11:36:57</t>
  </si>
  <si>
    <t>02.03.2022 11:37:15</t>
  </si>
  <si>
    <t>02.03.2022 11:37:18</t>
  </si>
  <si>
    <t>02.03.2022 11:37:19</t>
  </si>
  <si>
    <t>02.03.2022 11:37:21</t>
  </si>
  <si>
    <t>02.03.2022 11:37:22</t>
  </si>
  <si>
    <t>02.03.2022 11:37:24</t>
  </si>
  <si>
    <t>02.03.2022 11:37:25</t>
  </si>
  <si>
    <t>02.03.2022 11:37:27</t>
  </si>
  <si>
    <t>02.03.2022 11:37:28</t>
  </si>
  <si>
    <t>02.03.2022 11:37:30</t>
  </si>
  <si>
    <t>02.03.2022 11:37:31</t>
  </si>
  <si>
    <t>02.03.2022 11:38:18</t>
  </si>
  <si>
    <t>02.03.2022 11:38:19</t>
  </si>
  <si>
    <t>02.03.2022 11:38:31</t>
  </si>
  <si>
    <t>02.03.2022 11:38:33</t>
  </si>
  <si>
    <t>02.03.2022 11:38:34</t>
  </si>
  <si>
    <t>02.03.2022 11:38:36</t>
  </si>
  <si>
    <t>02.03.2022 11:38:39</t>
  </si>
  <si>
    <t>02.03.2022 11:38:40</t>
  </si>
  <si>
    <t>02.03.2022 11:38:42</t>
  </si>
  <si>
    <t>02.03.2022 11:38:43</t>
  </si>
  <si>
    <t>02.03.2022 11:38:45</t>
  </si>
  <si>
    <t>02.03.2022 11:38:46</t>
  </si>
  <si>
    <t>02.03.2022 11:38:48</t>
  </si>
  <si>
    <t>02.03.2022 11:38:49</t>
  </si>
  <si>
    <t>02.03.2022 11:38:51</t>
  </si>
  <si>
    <t>02.03.2022 11:38:52</t>
  </si>
  <si>
    <t>02.03.2022 11:38:54</t>
  </si>
  <si>
    <t>02.03.2022 11:38:55</t>
  </si>
  <si>
    <t>02.03.2022 11:38:57</t>
  </si>
  <si>
    <t>02.03.2022 11:39:19</t>
  </si>
  <si>
    <t>02.03.2022 11:39:26</t>
  </si>
  <si>
    <t>02.03.2022 11:39:28</t>
  </si>
  <si>
    <t>02.03.2022 11:39:44</t>
  </si>
  <si>
    <t>02.03.2022 11:39:46</t>
  </si>
  <si>
    <t>02.03.2022 11:39:47</t>
  </si>
  <si>
    <t>02.03.2022 11:39:49</t>
  </si>
  <si>
    <t>02.03.2022 11:39:50</t>
  </si>
  <si>
    <t>02.03.2022 11:39:52</t>
  </si>
  <si>
    <t>02.03.2022 11:39:53</t>
  </si>
  <si>
    <t>02.03.2022 11:39:55</t>
  </si>
  <si>
    <t>02.03.2022 11:39:56</t>
  </si>
  <si>
    <t>02.03.2022 11:40:35</t>
  </si>
  <si>
    <t>02.03.2022 11:40:37</t>
  </si>
  <si>
    <t>02.03.2022 11:40:38</t>
  </si>
  <si>
    <t>02.03.2022 11:40:40</t>
  </si>
  <si>
    <t>02.03.2022 11:40:41</t>
  </si>
  <si>
    <t>02.03.2022 11:40:43</t>
  </si>
  <si>
    <t>02.03.2022 11:40:44</t>
  </si>
  <si>
    <t>02.03.2022 11:40:46</t>
  </si>
  <si>
    <t>02.03.2022 11:41:19</t>
  </si>
  <si>
    <t>02.03.2022 11:41:20</t>
  </si>
  <si>
    <t>02.03.2022 11:41:44</t>
  </si>
  <si>
    <t>02.03.2022 11:41:46</t>
  </si>
  <si>
    <t>02.03.2022 11:41:52</t>
  </si>
  <si>
    <t>02.03.2022 11:41:53</t>
  </si>
  <si>
    <t>02.03.2022 11:41:55</t>
  </si>
  <si>
    <t>02.03.2022 11:41:56</t>
  </si>
  <si>
    <t>02.03.2022 11:41:58</t>
  </si>
  <si>
    <t>02.03.2022 11:41:59</t>
  </si>
  <si>
    <t>02.03.2022 11:42:01</t>
  </si>
  <si>
    <t>02.03.2022 11:42:02</t>
  </si>
  <si>
    <t>02.03.2022 11:42:04</t>
  </si>
  <si>
    <t>02.03.2022 11:42:07</t>
  </si>
  <si>
    <t>02.03.2022 11:42:08</t>
  </si>
  <si>
    <t>02.03.2022 11:42:10</t>
  </si>
  <si>
    <t>02.03.2022 11:42:11</t>
  </si>
  <si>
    <t>02.03.2022 11:42:14</t>
  </si>
  <si>
    <t>02.03.2022 11:42:20</t>
  </si>
  <si>
    <t>02.03.2022 11:42:22</t>
  </si>
  <si>
    <t>02.03.2022 11:42:23</t>
  </si>
  <si>
    <t>02.03.2022 11:42:25</t>
  </si>
  <si>
    <t>02.03.2022 11:42:31</t>
  </si>
  <si>
    <t>02.03.2022 11:42:34</t>
  </si>
  <si>
    <t>02.03.2022 11:42:35</t>
  </si>
  <si>
    <t>02.03.2022 11:42:37</t>
  </si>
  <si>
    <t>02.03.2022 11:42:40</t>
  </si>
  <si>
    <t>02.03.2022 11:42:41</t>
  </si>
  <si>
    <t>02.03.2022 11:42:43</t>
  </si>
  <si>
    <t>02.03.2022 11:42:47</t>
  </si>
  <si>
    <t>02.03.2022 11:42:50</t>
  </si>
  <si>
    <t>02.03.2022 11:42:52</t>
  </si>
  <si>
    <t>02.03.2022 11:42:53</t>
  </si>
  <si>
    <t>02.03.2022 11:42:56</t>
  </si>
  <si>
    <t>02.03.2022 11:42:58</t>
  </si>
  <si>
    <t>02.03.2022 11:42:59</t>
  </si>
  <si>
    <t>02.03.2022 11:43:01</t>
  </si>
  <si>
    <t>02.03.2022 11:43:02</t>
  </si>
  <si>
    <t>02.03.2022 11:43:04</t>
  </si>
  <si>
    <t>02.03.2022 11:43:05</t>
  </si>
  <si>
    <t>02.03.2022 11:43:07</t>
  </si>
  <si>
    <t>02.03.2022 11:43:08</t>
  </si>
  <si>
    <t>02.03.2022 11:43:10</t>
  </si>
  <si>
    <t>02.03.2022 11:43:11</t>
  </si>
  <si>
    <t>02.03.2022 11:43:13</t>
  </si>
  <si>
    <t>02.03.2022 11:43:14</t>
  </si>
  <si>
    <t>02.03.2022 11:43:16</t>
  </si>
  <si>
    <t>02.03.2022 11:43:17</t>
  </si>
  <si>
    <t>02.03.2022 11:43:20</t>
  </si>
  <si>
    <t>02.03.2022 11:43:22</t>
  </si>
  <si>
    <t>02.03.2022 11:43:25</t>
  </si>
  <si>
    <t>02.03.2022 11:43:26</t>
  </si>
  <si>
    <t>02.03.2022 11:43:28</t>
  </si>
  <si>
    <t>02.03.2022 11:43:43</t>
  </si>
  <si>
    <t>02.03.2022 11:43:44</t>
  </si>
  <si>
    <t>02.03.2022 11:43:49</t>
  </si>
  <si>
    <t>02.03.2022 11:43:50</t>
  </si>
  <si>
    <t>02.03.2022 11:44:08</t>
  </si>
  <si>
    <t>02.03.2022 11:44:10</t>
  </si>
  <si>
    <t>02.03.2022 11:44:11</t>
  </si>
  <si>
    <t>02.03.2022 11:44:13</t>
  </si>
  <si>
    <t>02.03.2022 11:44:14</t>
  </si>
  <si>
    <t>02.03.2022 11:44:16</t>
  </si>
  <si>
    <t>02.03.2022 11:44:17</t>
  </si>
  <si>
    <t>02.03.2022 11:44:19</t>
  </si>
  <si>
    <t>02.03.2022 11:44:45</t>
  </si>
  <si>
    <t>02.03.2022 11:44:48</t>
  </si>
  <si>
    <t>02.03.2022 11:44:51</t>
  </si>
  <si>
    <t>02.03.2022 11:44:53</t>
  </si>
  <si>
    <t>02.03.2022 11:44:54</t>
  </si>
  <si>
    <t>02.03.2022 11:44:56</t>
  </si>
  <si>
    <t>02.03.2022 11:44:57</t>
  </si>
  <si>
    <t>02.03.2022 11:44:59</t>
  </si>
  <si>
    <t>02.03.2022 11:45:00</t>
  </si>
  <si>
    <t>02.03.2022 11:45:03</t>
  </si>
  <si>
    <t>02.03.2022 11:45:05</t>
  </si>
  <si>
    <t>02.03.2022 11:45:08</t>
  </si>
  <si>
    <t>02.03.2022 11:45:14</t>
  </si>
  <si>
    <t>02.03.2022 11:45:15</t>
  </si>
  <si>
    <t>02.03.2022 11:45:17</t>
  </si>
  <si>
    <t>02.03.2022 11:45:18</t>
  </si>
  <si>
    <t>02.03.2022 11:45:20</t>
  </si>
  <si>
    <t>02.03.2022 11:45:21</t>
  </si>
  <si>
    <t>02.03.2022 11:45:23</t>
  </si>
  <si>
    <t>02.03.2022 11:45:24</t>
  </si>
  <si>
    <t>02.03.2022 11:45:59</t>
  </si>
  <si>
    <t>02.03.2022 11:46:17</t>
  </si>
  <si>
    <t>02.03.2022 11:46:18</t>
  </si>
  <si>
    <t>02.03.2022 11:46:20</t>
  </si>
  <si>
    <t>02.03.2022 11:46:26</t>
  </si>
  <si>
    <t>02.03.2022 11:46:47</t>
  </si>
  <si>
    <t>02.03.2022 11:46:48</t>
  </si>
  <si>
    <t>02.03.2022 11:46:50</t>
  </si>
  <si>
    <t>02.03.2022 11:46:51</t>
  </si>
  <si>
    <t>02.03.2022 11:46:53</t>
  </si>
  <si>
    <t>02.03.2022 11:46:54</t>
  </si>
  <si>
    <t>02.03.2022 11:46:59</t>
  </si>
  <si>
    <t>02.03.2022 11:47:00</t>
  </si>
  <si>
    <t>02.03.2022 11:47:02</t>
  </si>
  <si>
    <t>02.03.2022 11:47:03</t>
  </si>
  <si>
    <t>02.03.2022 11:47:08</t>
  </si>
  <si>
    <t>02.03.2022 11:47:09</t>
  </si>
  <si>
    <t>02.03.2022 11:47:29</t>
  </si>
  <si>
    <t>02.03.2022 11:47:30</t>
  </si>
  <si>
    <t>02.03.2022 11:47:32</t>
  </si>
  <si>
    <t>02.03.2022 11:47:33</t>
  </si>
  <si>
    <t>02.03.2022 11:47:35</t>
  </si>
  <si>
    <t>02.03.2022 11:47:38</t>
  </si>
  <si>
    <t>02.03.2022 11:47:41</t>
  </si>
  <si>
    <t>02.03.2022 11:47:42</t>
  </si>
  <si>
    <t>02.03.2022 11:47:44</t>
  </si>
  <si>
    <t>02.03.2022 11:47:45</t>
  </si>
  <si>
    <t>02.03.2022 11:47:47</t>
  </si>
  <si>
    <t>02.03.2022 11:47:48</t>
  </si>
  <si>
    <t>02.03.2022 11:48:03</t>
  </si>
  <si>
    <t>02.03.2022 11:48:04</t>
  </si>
  <si>
    <t>02.03.2022 11:48:06</t>
  </si>
  <si>
    <t>02.03.2022 11:48:07</t>
  </si>
  <si>
    <t>02.03.2022 11:48:09</t>
  </si>
  <si>
    <t>02.03.2022 11:48:10</t>
  </si>
  <si>
    <t>02.03.2022 11:48:12</t>
  </si>
  <si>
    <t>02.03.2022 11:48:13</t>
  </si>
  <si>
    <t>02.03.2022 11:48:15</t>
  </si>
  <si>
    <t>02.03.2022 11:48:36</t>
  </si>
  <si>
    <t>02.03.2022 11:48:37</t>
  </si>
  <si>
    <t>02.03.2022 11:48:39</t>
  </si>
  <si>
    <t>02.03.2022 11:48:54</t>
  </si>
  <si>
    <t>02.03.2022 11:48:55</t>
  </si>
  <si>
    <t>02.03.2022 11:48:57</t>
  </si>
  <si>
    <t>02.03.2022 11:49:00</t>
  </si>
  <si>
    <t>02.03.2022 11:49:01</t>
  </si>
  <si>
    <t>02.03.2022 11:49:04</t>
  </si>
  <si>
    <t>02.03.2022 11:49:06</t>
  </si>
  <si>
    <t>02.03.2022 11:49:07</t>
  </si>
  <si>
    <t>02.03.2022 11:49:09</t>
  </si>
  <si>
    <t>02.03.2022 11:49:10</t>
  </si>
  <si>
    <t>02.03.2022 11:49:12</t>
  </si>
  <si>
    <t>02.03.2022 11:49:33</t>
  </si>
  <si>
    <t>02.03.2022 11:49:34</t>
  </si>
  <si>
    <t>02.03.2022 11:49:36</t>
  </si>
  <si>
    <t>02.03.2022 11:49:37</t>
  </si>
  <si>
    <t>02.03.2022 11:49:39</t>
  </si>
  <si>
    <t>02.03.2022 11:49:40</t>
  </si>
  <si>
    <t>02.03.2022 11:49:57</t>
  </si>
  <si>
    <t>02.03.2022 11:49:58</t>
  </si>
  <si>
    <t>02.03.2022 11:50:15</t>
  </si>
  <si>
    <t>02.03.2022 11:50:21</t>
  </si>
  <si>
    <t>02.03.2022 11:50:27</t>
  </si>
  <si>
    <t>02.03.2022 11:50:28</t>
  </si>
  <si>
    <t>02.03.2022 11:50:34</t>
  </si>
  <si>
    <t>02.03.2022 11:50:42</t>
  </si>
  <si>
    <t>02.03.2022 11:50:43</t>
  </si>
  <si>
    <t>02.03.2022 11:50:45</t>
  </si>
  <si>
    <t>02.03.2022 11:50:51</t>
  </si>
  <si>
    <t>02.03.2022 11:50:55</t>
  </si>
  <si>
    <t>02.03.2022 11:50:58</t>
  </si>
  <si>
    <t>02.03.2022 11:51:37</t>
  </si>
  <si>
    <t>02.03.2022 11:51:39</t>
  </si>
  <si>
    <t>02.03.2022 11:51:40</t>
  </si>
  <si>
    <t>02.03.2022 11:51:48</t>
  </si>
  <si>
    <t>02.03.2022 11:51:49</t>
  </si>
  <si>
    <t>02.03.2022 11:52:21</t>
  </si>
  <si>
    <t>02.03.2022 11:52:22</t>
  </si>
  <si>
    <t>02.03.2022 11:52:24</t>
  </si>
  <si>
    <t>02.03.2022 11:52:25</t>
  </si>
  <si>
    <t>02.03.2022 11:52:27</t>
  </si>
  <si>
    <t>02.03.2022 11:52:28</t>
  </si>
  <si>
    <t>02.03.2022 11:52:30</t>
  </si>
  <si>
    <t>02.03.2022 11:52:33</t>
  </si>
  <si>
    <t>02.03.2022 11:52:36</t>
  </si>
  <si>
    <t>02.03.2022 11:52:37</t>
  </si>
  <si>
    <t>02.03.2022 11:52:39</t>
  </si>
  <si>
    <t>02.03.2022 11:52:40</t>
  </si>
  <si>
    <t>02.03.2022 11:52:42</t>
  </si>
  <si>
    <t>02.03.2022 11:53:11</t>
  </si>
  <si>
    <t>02.03.2022 11:53:13</t>
  </si>
  <si>
    <t>02.03.2022 11:53:17</t>
  </si>
  <si>
    <t>02.03.2022 11:53:19</t>
  </si>
  <si>
    <t>02.03.2022 11:53:20</t>
  </si>
  <si>
    <t>02.03.2022 11:53:22</t>
  </si>
  <si>
    <t>02.03.2022 11:53:23</t>
  </si>
  <si>
    <t>02.03.2022 11:53:26</t>
  </si>
  <si>
    <t>02.03.2022 11:53:29</t>
  </si>
  <si>
    <t>02.03.2022 11:53:32</t>
  </si>
  <si>
    <t>02.03.2022 11:53:34</t>
  </si>
  <si>
    <t>02.03.2022 11:53:35</t>
  </si>
  <si>
    <t>02.03.2022 11:53:37</t>
  </si>
  <si>
    <t>02.03.2022 11:53:38</t>
  </si>
  <si>
    <t>02.03.2022 11:53:40</t>
  </si>
  <si>
    <t>02.03.2022 11:53:41</t>
  </si>
  <si>
    <t>02.03.2022 11:53:47</t>
  </si>
  <si>
    <t>02.03.2022 11:53:52</t>
  </si>
  <si>
    <t>02.03.2022 11:53:53</t>
  </si>
  <si>
    <t>02.03.2022 11:53:55</t>
  </si>
  <si>
    <t>02.03.2022 11:53:56</t>
  </si>
  <si>
    <t>02.03.2022 11:53:58</t>
  </si>
  <si>
    <t>02.03.2022 11:53:59</t>
  </si>
  <si>
    <t>02.03.2022 11:54:25</t>
  </si>
  <si>
    <t>02.03.2022 11:54:29</t>
  </si>
  <si>
    <t>02.03.2022 11:54:32</t>
  </si>
  <si>
    <t>02.03.2022 11:54:35</t>
  </si>
  <si>
    <t>02.03.2022 11:54:37</t>
  </si>
  <si>
    <t>02.03.2022 11:54:38</t>
  </si>
  <si>
    <t>02.03.2022 11:54:40</t>
  </si>
  <si>
    <t>02.03.2022 11:54:41</t>
  </si>
  <si>
    <t>02.03.2022 11:54:43</t>
  </si>
  <si>
    <t>02.03.2022 11:54:53</t>
  </si>
  <si>
    <t>02.03.2022 11:54:55</t>
  </si>
  <si>
    <t>02.03.2022 11:54:56</t>
  </si>
  <si>
    <t>02.03.2022 11:54:58</t>
  </si>
  <si>
    <t>02.03.2022 11:54:59</t>
  </si>
  <si>
    <t>02.03.2022 11:55:01</t>
  </si>
  <si>
    <t>02.03.2022 11:55:02</t>
  </si>
  <si>
    <t>02.03.2022 11:55:04</t>
  </si>
  <si>
    <t>02.03.2022 11:55:43</t>
  </si>
  <si>
    <t>02.03.2022 11:55:44</t>
  </si>
  <si>
    <t>02.03.2022 11:55:46</t>
  </si>
  <si>
    <t>02.03.2022 11:55:49</t>
  </si>
  <si>
    <t>02.03.2022 11:55:50</t>
  </si>
  <si>
    <t>02.03.2022 11:55:52</t>
  </si>
  <si>
    <t>02.03.2022 11:56:16</t>
  </si>
  <si>
    <t>02.03.2022 11:56:17</t>
  </si>
  <si>
    <t>02.03.2022 11:56:19</t>
  </si>
  <si>
    <t>02.03.2022 11:56:20</t>
  </si>
  <si>
    <t>02.03.2022 11:56:22</t>
  </si>
  <si>
    <t>02.03.2022 11:56:23</t>
  </si>
  <si>
    <t>02.03.2022 11:56:25</t>
  </si>
  <si>
    <t>02.03.2022 11:56:26</t>
  </si>
  <si>
    <t>02.03.2022 11:56:28</t>
  </si>
  <si>
    <t>02.03.2022 11:56:29</t>
  </si>
  <si>
    <t>02.03.2022 11:56:31</t>
  </si>
  <si>
    <t>02.03.2022 11:56:34</t>
  </si>
  <si>
    <t>02.03.2022 11:56:35</t>
  </si>
  <si>
    <t>02.03.2022 11:56:37</t>
  </si>
  <si>
    <t>02.03.2022 11:57:01</t>
  </si>
  <si>
    <t>02.03.2022 11:57:04</t>
  </si>
  <si>
    <t>02.03.2022 11:57:05</t>
  </si>
  <si>
    <t>02.03.2022 11:57:07</t>
  </si>
  <si>
    <t>02.03.2022 11:57:08</t>
  </si>
  <si>
    <t>02.03.2022 11:57:10</t>
  </si>
  <si>
    <t>02.03.2022 11:57:11</t>
  </si>
  <si>
    <t>02.03.2022 11:57:13</t>
  </si>
  <si>
    <t>02.03.2022 11:57:14</t>
  </si>
  <si>
    <t>02.03.2022 11:57:23</t>
  </si>
  <si>
    <t>02.03.2022 11:57:25</t>
  </si>
  <si>
    <t>02.03.2022 11:57:26</t>
  </si>
  <si>
    <t>02.03.2022 11:57:28</t>
  </si>
  <si>
    <t>02.03.2022 11:57:31</t>
  </si>
  <si>
    <t>02.03.2022 11:57:32</t>
  </si>
  <si>
    <t>02.03.2022 11:57:34</t>
  </si>
  <si>
    <t>02.03.2022 11:57:50</t>
  </si>
  <si>
    <t>02.03.2022 11:57:52</t>
  </si>
  <si>
    <t>02.03.2022 11:57:53</t>
  </si>
  <si>
    <t>02.03.2022 11:57:55</t>
  </si>
  <si>
    <t>02.03.2022 11:57:56</t>
  </si>
  <si>
    <t>02.03.2022 11:57:58</t>
  </si>
  <si>
    <t>02.03.2022 11:57:59</t>
  </si>
  <si>
    <t>02.03.2022 11:58:25</t>
  </si>
  <si>
    <t>02.03.2022 11:58:46</t>
  </si>
  <si>
    <t>02.03.2022 11:58:47</t>
  </si>
  <si>
    <t>02.03.2022 11:58:59</t>
  </si>
  <si>
    <t>02.03.2022 11:59:01</t>
  </si>
  <si>
    <t>02.03.2022 11:59:02</t>
  </si>
  <si>
    <t>02.03.2022 11:59:04</t>
  </si>
  <si>
    <t>02.03.2022 11:59:05</t>
  </si>
  <si>
    <t>02.03.2022 11:59:07</t>
  </si>
  <si>
    <t>02.03.2022 11:59:08</t>
  </si>
  <si>
    <t>02.03.2022 11:59:10</t>
  </si>
  <si>
    <t>02.03.2022 11:59:11</t>
  </si>
  <si>
    <t>02.03.2022 11:59:22</t>
  </si>
  <si>
    <t>02.03.2022 11:59:37</t>
  </si>
  <si>
    <t>02.03.2022 11:59:38</t>
  </si>
  <si>
    <t>02.03.2022 11:59:40</t>
  </si>
  <si>
    <t>02.03.2022 11:59:41</t>
  </si>
  <si>
    <t>02.03.2022 11:59:43</t>
  </si>
  <si>
    <t>02.03.2022 11:59:44</t>
  </si>
  <si>
    <t>02.03.2022 12:00:37</t>
  </si>
  <si>
    <t>02.03.2022 12:00:40</t>
  </si>
  <si>
    <t>02.03.2022 12:00:58</t>
  </si>
  <si>
    <t>02.03.2022 12:01:01</t>
  </si>
  <si>
    <t>02.03.2022 12:01:02</t>
  </si>
  <si>
    <t>02.03.2022 12:01:04</t>
  </si>
  <si>
    <t>02.03.2022 12:01:05</t>
  </si>
  <si>
    <t>02.03.2022 12:01:07</t>
  </si>
  <si>
    <t>02.03.2022 12:01:08</t>
  </si>
  <si>
    <t>02.03.2022 12:01:19</t>
  </si>
  <si>
    <t>02.03.2022 12:02:05</t>
  </si>
  <si>
    <t>02.03.2022 12:02:08</t>
  </si>
  <si>
    <t>02.03.2022 12:02:10</t>
  </si>
  <si>
    <t>02.03.2022 12:02:11</t>
  </si>
  <si>
    <t>02.03.2022 12:02:13</t>
  </si>
  <si>
    <t>02.03.2022 12:02:14</t>
  </si>
  <si>
    <t>02.03.2022 12:02:16</t>
  </si>
  <si>
    <t>02.03.2022 12:02:17</t>
  </si>
  <si>
    <t>02.03.2022 12:02:19</t>
  </si>
  <si>
    <t>02.03.2022 12:02:20</t>
  </si>
  <si>
    <t>02.03.2022 12:02:52</t>
  </si>
  <si>
    <t>02.03.2022 12:02:56</t>
  </si>
  <si>
    <t>02.03.2022 12:02:58</t>
  </si>
  <si>
    <t>02.03.2022 12:03:02</t>
  </si>
  <si>
    <t>02.03.2022 12:03:04</t>
  </si>
  <si>
    <t>02.03.2022 12:03:05</t>
  </si>
  <si>
    <t>02.03.2022 12:03:08</t>
  </si>
  <si>
    <t>02.03.2022 12:03:13</t>
  </si>
  <si>
    <t>02.03.2022 12:03:14</t>
  </si>
  <si>
    <t>02.03.2022 12:03:16</t>
  </si>
  <si>
    <t>02.03.2022 12:03:17</t>
  </si>
  <si>
    <t>02.03.2022 12:03:19</t>
  </si>
  <si>
    <t>02.03.2022 12:03:25</t>
  </si>
  <si>
    <t>02.03.2022 12:04:07</t>
  </si>
  <si>
    <t>02.03.2022 12:04:17</t>
  </si>
  <si>
    <t>02.03.2022 12:04:23</t>
  </si>
  <si>
    <t>02.03.2022 12:04:25</t>
  </si>
  <si>
    <t>02.03.2022 12:04:26</t>
  </si>
  <si>
    <t>02.03.2022 12:04:28</t>
  </si>
  <si>
    <t>02.03.2022 12:04:31</t>
  </si>
  <si>
    <t>02.03.2022 12:04:32</t>
  </si>
  <si>
    <t>02.03.2022 12:04:34</t>
  </si>
  <si>
    <t>02.03.2022 12:04:35</t>
  </si>
  <si>
    <t>02.03.2022 12:04:37</t>
  </si>
  <si>
    <t>02.03.2022 12:04:38</t>
  </si>
  <si>
    <t>02.03.2022 12:04:52</t>
  </si>
  <si>
    <t>02.03.2022 12:04:59</t>
  </si>
  <si>
    <t>02.03.2022 12:05:01</t>
  </si>
  <si>
    <t>02.03.2022 12:05:04</t>
  </si>
  <si>
    <t>02.03.2022 12:05:05</t>
  </si>
  <si>
    <t>02.03.2022 12:05:07</t>
  </si>
  <si>
    <t>02.03.2022 12:05:08</t>
  </si>
  <si>
    <t>02.03.2022 12:05:11</t>
  </si>
  <si>
    <t>02.03.2022 12:05:13</t>
  </si>
  <si>
    <t>02.03.2022 12:05:14</t>
  </si>
  <si>
    <t>02.03.2022 12:05:50</t>
  </si>
  <si>
    <t>02.03.2022 12:05:51</t>
  </si>
  <si>
    <t>02.03.2022 12:05:53</t>
  </si>
  <si>
    <t>02.03.2022 12:05:54</t>
  </si>
  <si>
    <t>02.03.2022 12:05:56</t>
  </si>
  <si>
    <t>02.03.2022 12:05:57</t>
  </si>
  <si>
    <t>02.03.2022 12:05:59</t>
  </si>
  <si>
    <t>02.03.2022 12:06:00</t>
  </si>
  <si>
    <t>02.03.2022 12:06:02</t>
  </si>
  <si>
    <t>02.03.2022 12:06:03</t>
  </si>
  <si>
    <t>02.03.2022 12:06:05</t>
  </si>
  <si>
    <t>02.03.2022 12:06:06</t>
  </si>
  <si>
    <t>02.03.2022 12:06:08</t>
  </si>
  <si>
    <t>02.03.2022 12:06:44</t>
  </si>
  <si>
    <t>02.03.2022 12:06:45</t>
  </si>
  <si>
    <t>02.03.2022 12:06:47</t>
  </si>
  <si>
    <t>02.03.2022 12:06:48</t>
  </si>
  <si>
    <t>02.03.2022 12:06:51</t>
  </si>
  <si>
    <t>02.03.2022 12:06:53</t>
  </si>
  <si>
    <t>02.03.2022 12:06:54</t>
  </si>
  <si>
    <t>02.03.2022 12:06:56</t>
  </si>
  <si>
    <t>02.03.2022 12:06:57</t>
  </si>
  <si>
    <t>02.03.2022 12:07:11</t>
  </si>
  <si>
    <t>02.03.2022 12:07:12</t>
  </si>
  <si>
    <t>02.03.2022 12:07:14</t>
  </si>
  <si>
    <t>02.03.2022 12:07:17</t>
  </si>
  <si>
    <t>02.03.2022 12:07:18</t>
  </si>
  <si>
    <t>02.03.2022 12:07:21</t>
  </si>
  <si>
    <t>02.03.2022 12:07:41</t>
  </si>
  <si>
    <t>02.03.2022 12:07:42</t>
  </si>
  <si>
    <t>02.03.2022 12:07:44</t>
  </si>
  <si>
    <t>02.03.2022 12:07:45</t>
  </si>
  <si>
    <t>02.03.2022 12:08:05</t>
  </si>
  <si>
    <t>02.03.2022 12:08:06</t>
  </si>
  <si>
    <t>02.03.2022 12:08:09</t>
  </si>
  <si>
    <t>02.03.2022 12:08:10</t>
  </si>
  <si>
    <t>02.03.2022 12:08:13</t>
  </si>
  <si>
    <t>02.03.2022 12:08:16</t>
  </si>
  <si>
    <t>02.03.2022 12:08:19</t>
  </si>
  <si>
    <t>02.03.2022 12:08:22</t>
  </si>
  <si>
    <t>02.03.2022 12:08:24</t>
  </si>
  <si>
    <t>02.03.2022 12:08:25</t>
  </si>
  <si>
    <t>02.03.2022 12:08:28</t>
  </si>
  <si>
    <t>02.03.2022 12:08:30</t>
  </si>
  <si>
    <t>02.03.2022 12:08:31</t>
  </si>
  <si>
    <t>02.03.2022 12:08:45</t>
  </si>
  <si>
    <t>02.03.2022 12:08:48</t>
  </si>
  <si>
    <t>02.03.2022 12:08:52</t>
  </si>
  <si>
    <t>02.03.2022 12:08:54</t>
  </si>
  <si>
    <t>02.03.2022 12:08:55</t>
  </si>
  <si>
    <t>02.03.2022 12:08:57</t>
  </si>
  <si>
    <t>02.03.2022 12:08:58</t>
  </si>
  <si>
    <t>02.03.2022 12:09:00</t>
  </si>
  <si>
    <t>02.03.2022 12:09:01</t>
  </si>
  <si>
    <t>02.03.2022 12:09:03</t>
  </si>
  <si>
    <t>02.03.2022 12:09:04</t>
  </si>
  <si>
    <t>02.03.2022 12:09:06</t>
  </si>
  <si>
    <t>02.03.2022 12:09:07</t>
  </si>
  <si>
    <t>02.03.2022 12:09:09</t>
  </si>
  <si>
    <t>02.03.2022 12:09:10</t>
  </si>
  <si>
    <t>02.03.2022 12:09:12</t>
  </si>
  <si>
    <t>02.03.2022 12:09:13</t>
  </si>
  <si>
    <t>02.03.2022 12:09:15</t>
  </si>
  <si>
    <t>02.03.2022 12:09:16</t>
  </si>
  <si>
    <t>02.03.2022 12:09:19</t>
  </si>
  <si>
    <t>02.03.2022 12:09:21</t>
  </si>
  <si>
    <t>02.03.2022 12:09:26</t>
  </si>
  <si>
    <t>02.03.2022 12:09:28</t>
  </si>
  <si>
    <t>02.03.2022 12:09:31</t>
  </si>
  <si>
    <t>02.03.2022 12:09:32</t>
  </si>
  <si>
    <t>02.03.2022 12:09:34</t>
  </si>
  <si>
    <t>02.03.2022 12:09:37</t>
  </si>
  <si>
    <t>02.03.2022 12:09:38</t>
  </si>
  <si>
    <t>02.03.2022 12:09:40</t>
  </si>
  <si>
    <t>02.03.2022 12:09:41</t>
  </si>
  <si>
    <t>02.03.2022 12:09:43</t>
  </si>
  <si>
    <t>02.03.2022 12:09:44</t>
  </si>
  <si>
    <t>02.03.2022 12:09:59</t>
  </si>
  <si>
    <t>02.03.2022 12:10:01</t>
  </si>
  <si>
    <t>02.03.2022 12:10:02</t>
  </si>
  <si>
    <t>02.03.2022 12:10:04</t>
  </si>
  <si>
    <t>02.03.2022 12:10:05</t>
  </si>
  <si>
    <t>02.03.2022 12:10:08</t>
  </si>
  <si>
    <t>02.03.2022 12:10:10</t>
  </si>
  <si>
    <t>02.03.2022 12:10:11</t>
  </si>
  <si>
    <t>02.03.2022 12:10:14</t>
  </si>
  <si>
    <t>02.03.2022 12:10:16</t>
  </si>
  <si>
    <t>02.03.2022 12:10:17</t>
  </si>
  <si>
    <t>02.03.2022 12:10:19</t>
  </si>
  <si>
    <t>02.03.2022 12:10:20</t>
  </si>
  <si>
    <t>02.03.2022 12:10:54</t>
  </si>
  <si>
    <t>02.03.2022 12:10:56</t>
  </si>
  <si>
    <t>02.03.2022 12:10:57</t>
  </si>
  <si>
    <t>02.03.2022 12:10:59</t>
  </si>
  <si>
    <t>02.03.2022 12:11:00</t>
  </si>
  <si>
    <t>02.03.2022 12:11:02</t>
  </si>
  <si>
    <t>02.03.2022 12:11:03</t>
  </si>
  <si>
    <t>02.03.2022 12:11:05</t>
  </si>
  <si>
    <t>02.03.2022 12:11:08</t>
  </si>
  <si>
    <t>02.03.2022 12:11:09</t>
  </si>
  <si>
    <t>02.03.2022 12:11:11</t>
  </si>
  <si>
    <t>02.03.2022 12:11:12</t>
  </si>
  <si>
    <t>02.03.2022 12:11:14</t>
  </si>
  <si>
    <t>02.03.2022 12:11:15</t>
  </si>
  <si>
    <t>02.03.2022 12:11:17</t>
  </si>
  <si>
    <t>02.03.2022 12:11:23</t>
  </si>
  <si>
    <t>02.03.2022 12:11:32</t>
  </si>
  <si>
    <t>02.03.2022 12:11:33</t>
  </si>
  <si>
    <t>02.03.2022 12:11:35</t>
  </si>
  <si>
    <t>02.03.2022 12:11:36</t>
  </si>
  <si>
    <t>02.03.2022 12:11:39</t>
  </si>
  <si>
    <t>02.03.2022 12:11:41</t>
  </si>
  <si>
    <t>02.03.2022 12:12:05</t>
  </si>
  <si>
    <t>02.03.2022 12:12:06</t>
  </si>
  <si>
    <t>02.03.2022 12:12:08</t>
  </si>
  <si>
    <t>02.03.2022 12:12:09</t>
  </si>
  <si>
    <t>02.03.2022 12:12:12</t>
  </si>
  <si>
    <t>02.03.2022 12:12:14</t>
  </si>
  <si>
    <t>02.03.2022 12:12:23</t>
  </si>
  <si>
    <t>02.03.2022 12:12:24</t>
  </si>
  <si>
    <t>02.03.2022 12:12:26</t>
  </si>
  <si>
    <t>02.03.2022 12:12:27</t>
  </si>
  <si>
    <t>02.03.2022 12:12:29</t>
  </si>
  <si>
    <t>02.03.2022 12:12:30</t>
  </si>
  <si>
    <t>02.03.2022 12:12:57</t>
  </si>
  <si>
    <t>02.03.2022 12:13:05</t>
  </si>
  <si>
    <t>02.03.2022 12:13:06</t>
  </si>
  <si>
    <t>02.03.2022 12:13:11</t>
  </si>
  <si>
    <t>02.03.2022 12:13:12</t>
  </si>
  <si>
    <t>02.03.2022 12:13:14</t>
  </si>
  <si>
    <t>02.03.2022 12:13:15</t>
  </si>
  <si>
    <t>02.03.2022 12:13:17</t>
  </si>
  <si>
    <t>02.03.2022 12:13:18</t>
  </si>
  <si>
    <t>02.03.2022 12:13:30</t>
  </si>
  <si>
    <t>02.03.2022 12:13:32</t>
  </si>
  <si>
    <t>02.03.2022 12:13:54</t>
  </si>
  <si>
    <t>02.03.2022 12:13:57</t>
  </si>
  <si>
    <t>02.03.2022 12:13:59</t>
  </si>
  <si>
    <t>02.03.2022 12:14:00</t>
  </si>
  <si>
    <t>02.03.2022 12:14:02</t>
  </si>
  <si>
    <t>02.03.2022 12:14:03</t>
  </si>
  <si>
    <t>02.03.2022 12:14:05</t>
  </si>
  <si>
    <t>02.03.2022 12:14:06</t>
  </si>
  <si>
    <t>02.03.2022 12:14:14</t>
  </si>
  <si>
    <t>02.03.2022 12:14:15</t>
  </si>
  <si>
    <t>02.03.2022 12:14:53</t>
  </si>
  <si>
    <t>02.03.2022 12:14:54</t>
  </si>
  <si>
    <t>02.03.2022 12:14:56</t>
  </si>
  <si>
    <t>02.03.2022 12:14:59</t>
  </si>
  <si>
    <t>02.03.2022 12:15:00</t>
  </si>
  <si>
    <t>02.03.2022 12:15:02</t>
  </si>
  <si>
    <t>02.03.2022 12:15:03</t>
  </si>
  <si>
    <t>02.03.2022 12:15:05</t>
  </si>
  <si>
    <t>02.03.2022 12:15:06</t>
  </si>
  <si>
    <t>02.03.2022 12:15:12</t>
  </si>
  <si>
    <t>02.03.2022 12:15:15</t>
  </si>
  <si>
    <t>02.03.2022 12:15:17</t>
  </si>
  <si>
    <t>02.03.2022 12:15:18</t>
  </si>
  <si>
    <t>02.03.2022 12:15:20</t>
  </si>
  <si>
    <t>02.03.2022 12:15:21</t>
  </si>
  <si>
    <t>02.03.2022 12:15:23</t>
  </si>
  <si>
    <t>02.03.2022 12:15:24</t>
  </si>
  <si>
    <t>02.03.2022 12:15:26</t>
  </si>
  <si>
    <t>02.03.2022 12:15:27</t>
  </si>
  <si>
    <t>02.03.2022 12:15:29</t>
  </si>
  <si>
    <t>02.03.2022 12:15:30</t>
  </si>
  <si>
    <t>02.03.2022 12:15:32</t>
  </si>
  <si>
    <t>02.03.2022 12:15:33</t>
  </si>
  <si>
    <t>02.03.2022 12:15:35</t>
  </si>
  <si>
    <t>02.03.2022 12:15:51</t>
  </si>
  <si>
    <t>02.03.2022 12:15:55</t>
  </si>
  <si>
    <t>02.03.2022 12:15:57</t>
  </si>
  <si>
    <t>02.03.2022 12:15:58</t>
  </si>
  <si>
    <t>02.03.2022 12:16:00</t>
  </si>
  <si>
    <t>02.03.2022 12:16:01</t>
  </si>
  <si>
    <t>02.03.2022 12:16:03</t>
  </si>
  <si>
    <t>02.03.2022 12:16:04</t>
  </si>
  <si>
    <t>02.03.2022 12:16:19</t>
  </si>
  <si>
    <t>02.03.2022 12:16:21</t>
  </si>
  <si>
    <t>02.03.2022 12:16:22</t>
  </si>
  <si>
    <t>02.03.2022 12:16:34</t>
  </si>
  <si>
    <t>02.03.2022 12:16:37</t>
  </si>
  <si>
    <t>02.03.2022 12:16:39</t>
  </si>
  <si>
    <t>02.03.2022 12:16:40</t>
  </si>
  <si>
    <t>02.03.2022 12:16:42</t>
  </si>
  <si>
    <t>02.03.2022 12:17:21</t>
  </si>
  <si>
    <t>02.03.2022 12:17:22</t>
  </si>
  <si>
    <t>02.03.2022 12:17:24</t>
  </si>
  <si>
    <t>02.03.2022 12:17:27</t>
  </si>
  <si>
    <t>02.03.2022 12:17:28</t>
  </si>
  <si>
    <t>02.03.2022 12:17:30</t>
  </si>
  <si>
    <t>02.03.2022 12:17:31</t>
  </si>
  <si>
    <t>02.03.2022 12:17:33</t>
  </si>
  <si>
    <t>02.03.2022 12:17:34</t>
  </si>
  <si>
    <t>02.03.2022 12:17:36</t>
  </si>
  <si>
    <t>02.03.2022 12:17:37</t>
  </si>
  <si>
    <t>02.03.2022 12:17:39</t>
  </si>
  <si>
    <t>02.03.2022 12:17:40</t>
  </si>
  <si>
    <t>02.03.2022 12:17:43</t>
  </si>
  <si>
    <t>02.03.2022 12:17:46</t>
  </si>
  <si>
    <t>02.03.2022 12:17:49</t>
  </si>
  <si>
    <t>02.03.2022 12:17:51</t>
  </si>
  <si>
    <t>02.03.2022 12:17:52</t>
  </si>
  <si>
    <t>02.03.2022 12:17:54</t>
  </si>
  <si>
    <t>02.03.2022 12:17:55</t>
  </si>
  <si>
    <t>02.03.2022 12:17:57</t>
  </si>
  <si>
    <t>02.03.2022 12:17:58</t>
  </si>
  <si>
    <t>02.03.2022 12:18:00</t>
  </si>
  <si>
    <t>02.03.2022 12:18:03</t>
  </si>
  <si>
    <t>02.03.2022 12:18:07</t>
  </si>
  <si>
    <t>02.03.2022 12:18:09</t>
  </si>
  <si>
    <t>02.03.2022 12:18:10</t>
  </si>
  <si>
    <t>02.03.2022 12:18:12</t>
  </si>
  <si>
    <t>02.03.2022 12:18:13</t>
  </si>
  <si>
    <t>02.03.2022 12:18:15</t>
  </si>
  <si>
    <t>02.03.2022 12:18:16</t>
  </si>
  <si>
    <t>02.03.2022 12:18:18</t>
  </si>
  <si>
    <t>02.03.2022 12:18:19</t>
  </si>
  <si>
    <t>02.03.2022 12:18:21</t>
  </si>
  <si>
    <t>02.03.2022 12:18:22</t>
  </si>
  <si>
    <t>02.03.2022 12:18:49</t>
  </si>
  <si>
    <t>02.03.2022 12:18:55</t>
  </si>
  <si>
    <t>02.03.2022 12:18:58</t>
  </si>
  <si>
    <t>02.03.2022 12:19:00</t>
  </si>
  <si>
    <t>02.03.2022 12:19:01</t>
  </si>
  <si>
    <t>02.03.2022 12:19:09</t>
  </si>
  <si>
    <t>02.03.2022 12:19:10</t>
  </si>
  <si>
    <t>02.03.2022 12:19:12</t>
  </si>
  <si>
    <t>02.03.2022 12:19:13</t>
  </si>
  <si>
    <t>02.03.2022 12:19:16</t>
  </si>
  <si>
    <t>02.03.2022 12:19:18</t>
  </si>
  <si>
    <t>02.03.2022 12:19:19</t>
  </si>
  <si>
    <t>02.03.2022 12:19:21</t>
  </si>
  <si>
    <t>02.03.2022 12:19:37</t>
  </si>
  <si>
    <t>02.03.2022 12:20:31</t>
  </si>
  <si>
    <t>02.03.2022 12:20:33</t>
  </si>
  <si>
    <t>02.03.2022 12:20:34</t>
  </si>
  <si>
    <t>02.03.2022 12:20:36</t>
  </si>
  <si>
    <t>02.03.2022 12:20:37</t>
  </si>
  <si>
    <t>02.03.2022 12:20:39</t>
  </si>
  <si>
    <t>02.03.2022 12:20:40</t>
  </si>
  <si>
    <t>02.03.2022 12:20:42</t>
  </si>
  <si>
    <t>02.03.2022 12:20:43</t>
  </si>
  <si>
    <t>02.03.2022 12:20:49</t>
  </si>
  <si>
    <t>02.03.2022 12:20:52</t>
  </si>
  <si>
    <t>02.03.2022 12:20:57</t>
  </si>
  <si>
    <t>02.03.2022 12:20:58</t>
  </si>
  <si>
    <t>02.03.2022 12:21:00</t>
  </si>
  <si>
    <t>02.03.2022 12:21:01</t>
  </si>
  <si>
    <t>02.03.2022 12:21:04</t>
  </si>
  <si>
    <t>02.03.2022 12:21:06</t>
  </si>
  <si>
    <t>02.03.2022 12:21:07</t>
  </si>
  <si>
    <t>02.03.2022 12:21:28</t>
  </si>
  <si>
    <t>02.03.2022 12:21:30</t>
  </si>
  <si>
    <t>02.03.2022 12:21:31</t>
  </si>
  <si>
    <t>02.03.2022 12:21:33</t>
  </si>
  <si>
    <t>02.03.2022 12:21:36</t>
  </si>
  <si>
    <t>02.03.2022 12:21:37</t>
  </si>
  <si>
    <t>02.03.2022 12:21:39</t>
  </si>
  <si>
    <t>02.03.2022 12:21:40</t>
  </si>
  <si>
    <t>02.03.2022 12:21:42</t>
  </si>
  <si>
    <t>02.03.2022 12:21:43</t>
  </si>
  <si>
    <t>02.03.2022 12:21:45</t>
  </si>
  <si>
    <t>02.03.2022 12:21:46</t>
  </si>
  <si>
    <t>02.03.2022 12:21:48</t>
  </si>
  <si>
    <t>02.03.2022 12:21:49</t>
  </si>
  <si>
    <t>02.03.2022 12:21:51</t>
  </si>
  <si>
    <t>02.03.2022 12:21:52</t>
  </si>
  <si>
    <t>02.03.2022 12:21:59</t>
  </si>
  <si>
    <t>02.03.2022 12:22:01</t>
  </si>
  <si>
    <t>02.03.2022 12:22:02</t>
  </si>
  <si>
    <t>02.03.2022 12:22:37</t>
  </si>
  <si>
    <t>02.03.2022 12:22:40</t>
  </si>
  <si>
    <t>02.03.2022 12:22:43</t>
  </si>
  <si>
    <t>02.03.2022 12:22:44</t>
  </si>
  <si>
    <t>02.03.2022 12:22:46</t>
  </si>
  <si>
    <t>02.03.2022 12:22:47</t>
  </si>
  <si>
    <t>02.03.2022 12:22:49</t>
  </si>
  <si>
    <t>02.03.2022 12:23:16</t>
  </si>
  <si>
    <t>02.03.2022 12:23:17</t>
  </si>
  <si>
    <t>02.03.2022 12:23:19</t>
  </si>
  <si>
    <t>02.03.2022 12:23:20</t>
  </si>
  <si>
    <t>02.03.2022 12:23:22</t>
  </si>
  <si>
    <t>02.03.2022 12:23:23</t>
  </si>
  <si>
    <t>02.03.2022 12:23:25</t>
  </si>
  <si>
    <t>02.03.2022 12:23:26</t>
  </si>
  <si>
    <t>02.03.2022 12:23:28</t>
  </si>
  <si>
    <t>02.03.2022 12:23:29</t>
  </si>
  <si>
    <t>02.03.2022 12:23:31</t>
  </si>
  <si>
    <t>02.03.2022 12:24:32</t>
  </si>
  <si>
    <t>02.03.2022 12:24:34</t>
  </si>
  <si>
    <t>02.03.2022 12:24:35</t>
  </si>
  <si>
    <t>02.03.2022 12:24:37</t>
  </si>
  <si>
    <t>02.03.2022 12:24:38</t>
  </si>
  <si>
    <t>02.03.2022 12:24:40</t>
  </si>
  <si>
    <t>02.03.2022 12:25:01</t>
  </si>
  <si>
    <t>02.03.2022 12:25:04</t>
  </si>
  <si>
    <t>02.03.2022 12:25:07</t>
  </si>
  <si>
    <t>02.03.2022 12:25:08</t>
  </si>
  <si>
    <t>02.03.2022 12:25:10</t>
  </si>
  <si>
    <t>02.03.2022 12:25:11</t>
  </si>
  <si>
    <t>02.03.2022 12:25:13</t>
  </si>
  <si>
    <t>02.03.2022 12:25:14</t>
  </si>
  <si>
    <t>02.03.2022 12:25:16</t>
  </si>
  <si>
    <t>02.03.2022 12:25:17</t>
  </si>
  <si>
    <t>02.03.2022 12:25:41</t>
  </si>
  <si>
    <t>02.03.2022 12:25:43</t>
  </si>
  <si>
    <t>02.03.2022 12:25:44</t>
  </si>
  <si>
    <t>02.03.2022 12:25:46</t>
  </si>
  <si>
    <t>02.03.2022 12:25:47</t>
  </si>
  <si>
    <t>02.03.2022 12:25:49</t>
  </si>
  <si>
    <t>02.03.2022 12:25:50</t>
  </si>
  <si>
    <t>02.03.2022 12:25:52</t>
  </si>
  <si>
    <t>02.03.2022 12:25:53</t>
  </si>
  <si>
    <t>02.03.2022 12:25:55</t>
  </si>
  <si>
    <t>02.03.2022 12:25:56</t>
  </si>
  <si>
    <t>02.03.2022 12:25:58</t>
  </si>
  <si>
    <t>02.03.2022 12:25:59</t>
  </si>
  <si>
    <t>02.03.2022 12:26:01</t>
  </si>
  <si>
    <t>02.03.2022 12:26:02</t>
  </si>
  <si>
    <t>02.03.2022 12:26:04</t>
  </si>
  <si>
    <t>02.03.2022 12:26:05</t>
  </si>
  <si>
    <t>02.03.2022 12:26:52</t>
  </si>
  <si>
    <t>02.03.2022 12:26:53</t>
  </si>
  <si>
    <t>02.03.2022 12:26:55</t>
  </si>
  <si>
    <t>02.03.2022 12:26:58</t>
  </si>
  <si>
    <t>02.03.2022 12:26:59</t>
  </si>
  <si>
    <t>02.03.2022 12:27:01</t>
  </si>
  <si>
    <t>02.03.2022 12:27:02</t>
  </si>
  <si>
    <t>02.03.2022 12:27:04</t>
  </si>
  <si>
    <t>02.03.2022 12:27:05</t>
  </si>
  <si>
    <t>02.03.2022 12:27:07</t>
  </si>
  <si>
    <t>02.03.2022 12:27:08</t>
  </si>
  <si>
    <t>02.03.2022 12:28:30</t>
  </si>
  <si>
    <t>02.03.2022 12:28:32</t>
  </si>
  <si>
    <t>02.03.2022 12:28:33</t>
  </si>
  <si>
    <t>02.03.2022 12:28:35</t>
  </si>
  <si>
    <t>02.03.2022 12:28:36</t>
  </si>
  <si>
    <t>02.03.2022 12:28:38</t>
  </si>
  <si>
    <t>02.03.2022 12:28:39</t>
  </si>
  <si>
    <t>02.03.2022 12:28:41</t>
  </si>
  <si>
    <t>02.03.2022 12:28:42</t>
  </si>
  <si>
    <t>02.03.2022 12:28:44</t>
  </si>
  <si>
    <t>02.03.2022 12:28:45</t>
  </si>
  <si>
    <t>02.03.2022 12:28:47</t>
  </si>
  <si>
    <t>02.03.2022 12:29:08</t>
  </si>
  <si>
    <t>02.03.2022 12:29:09</t>
  </si>
  <si>
    <t>02.03.2022 12:29:11</t>
  </si>
  <si>
    <t>02.03.2022 12:29:12</t>
  </si>
  <si>
    <t>02.03.2022 12:29:14</t>
  </si>
  <si>
    <t>02.03.2022 12:29:15</t>
  </si>
  <si>
    <t>02.03.2022 12:29:23</t>
  </si>
  <si>
    <t>02.03.2022 12:29:24</t>
  </si>
  <si>
    <t>02.03.2022 12:29:41</t>
  </si>
  <si>
    <t>02.03.2022 12:29:42</t>
  </si>
  <si>
    <t>02.03.2022 12:29:44</t>
  </si>
  <si>
    <t>02.03.2022 12:29:47</t>
  </si>
  <si>
    <t>02.03.2022 12:29:48</t>
  </si>
  <si>
    <t>02.03.2022 12:29:51</t>
  </si>
  <si>
    <t>02.03.2022 12:29:54</t>
  </si>
  <si>
    <t>02.03.2022 12:29:57</t>
  </si>
  <si>
    <t>02.03.2022 12:29:59</t>
  </si>
  <si>
    <t>02.03.2022 12:30:00</t>
  </si>
  <si>
    <t>02.03.2022 12:30:03</t>
  </si>
  <si>
    <t>02.03.2022 12:30:05</t>
  </si>
  <si>
    <t>02.03.2022 12:30:06</t>
  </si>
  <si>
    <t>02.03.2022 12:30:08</t>
  </si>
  <si>
    <t>02.03.2022 12:30:09</t>
  </si>
  <si>
    <t>02.03.2022 12:30:11</t>
  </si>
  <si>
    <t>02.03.2022 12:30:12</t>
  </si>
  <si>
    <t>02.03.2022 12:30:14</t>
  </si>
  <si>
    <t>02.03.2022 12:30:15</t>
  </si>
  <si>
    <t>02.03.2022 12:30:27</t>
  </si>
  <si>
    <t>02.03.2022 12:31:39</t>
  </si>
  <si>
    <t>02.03.2022 12:31:45</t>
  </si>
  <si>
    <t>02.03.2022 12:31:47</t>
  </si>
  <si>
    <t>02.03.2022 12:31:48</t>
  </si>
  <si>
    <t>02.03.2022 12:31:50</t>
  </si>
  <si>
    <t>02.03.2022 12:31:51</t>
  </si>
  <si>
    <t>02.03.2022 12:31:53</t>
  </si>
  <si>
    <t>02.03.2022 12:31:54</t>
  </si>
  <si>
    <t>02.03.2022 12:32:02</t>
  </si>
  <si>
    <t>02.03.2022 12:32:51</t>
  </si>
  <si>
    <t>02.03.2022 12:32:54</t>
  </si>
  <si>
    <t>02.03.2022 12:32:56</t>
  </si>
  <si>
    <t>02.03.2022 12:32:57</t>
  </si>
  <si>
    <t>02.03.2022 12:32:59</t>
  </si>
  <si>
    <t>02.03.2022 12:33:00</t>
  </si>
  <si>
    <t>02.03.2022 12:33:02</t>
  </si>
  <si>
    <t>02.03.2022 12:33:03</t>
  </si>
  <si>
    <t>02.03.2022 12:33:06</t>
  </si>
  <si>
    <t>02.03.2022 12:33:08</t>
  </si>
  <si>
    <t>02.03.2022 12:33:09</t>
  </si>
  <si>
    <t>02.03.2022 12:33:15</t>
  </si>
  <si>
    <t>02.03.2022 12:33:18</t>
  </si>
  <si>
    <t>02.03.2022 12:33:20</t>
  </si>
  <si>
    <t>02.03.2022 12:33:21</t>
  </si>
  <si>
    <t>02.03.2022 12:33:23</t>
  </si>
  <si>
    <t>02.03.2022 12:33:39</t>
  </si>
  <si>
    <t>02.03.2022 12:33:42</t>
  </si>
  <si>
    <t>02.03.2022 12:33:45</t>
  </si>
  <si>
    <t>02.03.2022 12:33:47</t>
  </si>
  <si>
    <t>02.03.2022 12:33:48</t>
  </si>
  <si>
    <t>02.03.2022 12:33:54</t>
  </si>
  <si>
    <t>02.03.2022 12:33:56</t>
  </si>
  <si>
    <t>02.03.2022 12:33:57</t>
  </si>
  <si>
    <t>02.03.2022 12:33:59</t>
  </si>
  <si>
    <t>02.03.2022 12:34:00</t>
  </si>
  <si>
    <t>02.03.2022 12:34:02</t>
  </si>
  <si>
    <t>02.03.2022 12:34:03</t>
  </si>
  <si>
    <t>02.03.2022 12:34:13</t>
  </si>
  <si>
    <t>02.03.2022 12:34:37</t>
  </si>
  <si>
    <t>02.03.2022 12:34:39</t>
  </si>
  <si>
    <t>02.03.2022 12:34:42</t>
  </si>
  <si>
    <t>02.03.2022 12:34:43</t>
  </si>
  <si>
    <t>02.03.2022 12:34:45</t>
  </si>
  <si>
    <t>02.03.2022 12:34:48</t>
  </si>
  <si>
    <t>02.03.2022 12:34:49</t>
  </si>
  <si>
    <t>02.03.2022 12:34:51</t>
  </si>
  <si>
    <t>02.03.2022 12:34:52</t>
  </si>
  <si>
    <t>02.03.2022 12:36:15</t>
  </si>
  <si>
    <t>02.03.2022 12:36:16</t>
  </si>
  <si>
    <t>02.03.2022 12:36:34</t>
  </si>
  <si>
    <t>02.03.2022 12:36:36</t>
  </si>
  <si>
    <t>02.03.2022 12:36:37</t>
  </si>
  <si>
    <t>02.03.2022 12:36:40</t>
  </si>
  <si>
    <t>02.03.2022 12:36:45</t>
  </si>
  <si>
    <t>02.03.2022 12:36:48</t>
  </si>
  <si>
    <t>02.03.2022 12:36:49</t>
  </si>
  <si>
    <t>02.03.2022 12:36:51</t>
  </si>
  <si>
    <t>02.03.2022 12:36:54</t>
  </si>
  <si>
    <t>02.03.2022 12:36:55</t>
  </si>
  <si>
    <t>02.03.2022 12:36:57</t>
  </si>
  <si>
    <t>02.03.2022 12:36:58</t>
  </si>
  <si>
    <t>02.03.2022 12:37:00</t>
  </si>
  <si>
    <t>02.03.2022 12:37:01</t>
  </si>
  <si>
    <t>02.03.2022 12:37:03</t>
  </si>
  <si>
    <t>02.03.2022 12:37:04</t>
  </si>
  <si>
    <t>02.03.2022 12:37:06</t>
  </si>
  <si>
    <t>02.03.2022 12:37:07</t>
  </si>
  <si>
    <t>02.03.2022 12:37:12</t>
  </si>
  <si>
    <t>02.03.2022 12:37:45</t>
  </si>
  <si>
    <t>02.03.2022 12:37:46</t>
  </si>
  <si>
    <t>02.03.2022 12:37:48</t>
  </si>
  <si>
    <t>02.03.2022 12:37:49</t>
  </si>
  <si>
    <t>02.03.2022 12:37:51</t>
  </si>
  <si>
    <t>02.03.2022 12:37:52</t>
  </si>
  <si>
    <t>02.03.2022 12:38:01</t>
  </si>
  <si>
    <t>02.03.2022 12:38:04</t>
  </si>
  <si>
    <t>02.03.2022 12:38:30</t>
  </si>
  <si>
    <t>02.03.2022 12:38:34</t>
  </si>
  <si>
    <t>02.03.2022 12:38:36</t>
  </si>
  <si>
    <t>02.03.2022 12:38:40</t>
  </si>
  <si>
    <t>02.03.2022 12:38:42</t>
  </si>
  <si>
    <t>02.03.2022 12:38:43</t>
  </si>
  <si>
    <t>02.03.2022 12:38:45</t>
  </si>
  <si>
    <t>02.03.2022 12:39:04</t>
  </si>
  <si>
    <t>02.03.2022 12:39:06</t>
  </si>
  <si>
    <t>02.03.2022 12:39:07</t>
  </si>
  <si>
    <t>02.03.2022 12:39:09</t>
  </si>
  <si>
    <t>02.03.2022 12:39:13</t>
  </si>
  <si>
    <t>02.03.2022 12:39:15</t>
  </si>
  <si>
    <t>02.03.2022 12:39:18</t>
  </si>
  <si>
    <t>02.03.2022 12:39:19</t>
  </si>
  <si>
    <t>02.03.2022 12:39:28</t>
  </si>
  <si>
    <t>02.03.2022 12:39:30</t>
  </si>
  <si>
    <t>02.03.2022 12:39:33</t>
  </si>
  <si>
    <t>02.03.2022 12:39:34</t>
  </si>
  <si>
    <t>02.03.2022 12:39:36</t>
  </si>
  <si>
    <t>02.03.2022 12:39:51</t>
  </si>
  <si>
    <t>02.03.2022 12:39:52</t>
  </si>
  <si>
    <t>02.03.2022 12:39:54</t>
  </si>
  <si>
    <t>02.03.2022 12:39:55</t>
  </si>
  <si>
    <t>02.03.2022 12:40:52</t>
  </si>
  <si>
    <t>02.03.2022 12:40:54</t>
  </si>
  <si>
    <t>02.03.2022 12:40:55</t>
  </si>
  <si>
    <t>02.03.2022 12:40:57</t>
  </si>
  <si>
    <t>02.03.2022 12:40:58</t>
  </si>
  <si>
    <t>02.03.2022 12:41:00</t>
  </si>
  <si>
    <t>02.03.2022 12:41:01</t>
  </si>
  <si>
    <t>02.03.2022 12:41:03</t>
  </si>
  <si>
    <t>02.03.2022 12:41:04</t>
  </si>
  <si>
    <t>02.03.2022 12:41:06</t>
  </si>
  <si>
    <t>02.03.2022 12:41:07</t>
  </si>
  <si>
    <t>02.03.2022 12:41:09</t>
  </si>
  <si>
    <t>02.03.2022 12:41:10</t>
  </si>
  <si>
    <t>02.03.2022 12:41:12</t>
  </si>
  <si>
    <t>02.03.2022 12:41:13</t>
  </si>
  <si>
    <t>02.03.2022 12:41:15</t>
  </si>
  <si>
    <t>02.03.2022 12:41:16</t>
  </si>
  <si>
    <t>02.03.2022 12:41:54</t>
  </si>
  <si>
    <t>02.03.2022 12:41:57</t>
  </si>
  <si>
    <t>02.03.2022 12:42:45</t>
  </si>
  <si>
    <t>02.03.2022 12:42:46</t>
  </si>
  <si>
    <t>02.03.2022 12:42:48</t>
  </si>
  <si>
    <t>02.03.2022 12:42:51</t>
  </si>
  <si>
    <t>02.03.2022 12:42:52</t>
  </si>
  <si>
    <t>02.03.2022 12:42:54</t>
  </si>
  <si>
    <t>02.03.2022 12:42:55</t>
  </si>
  <si>
    <t>02.03.2022 12:42:57</t>
  </si>
  <si>
    <t>02.03.2022 12:42:58</t>
  </si>
  <si>
    <t>02.03.2022 12:43:00</t>
  </si>
  <si>
    <t>02.03.2022 12:43:01</t>
  </si>
  <si>
    <t>02.03.2022 12:43:03</t>
  </si>
  <si>
    <t>02.03.2022 12:43:04</t>
  </si>
  <si>
    <t>02.03.2022 12:43:06</t>
  </si>
  <si>
    <t>02.03.2022 12:43:07</t>
  </si>
  <si>
    <t>02.03.2022 12:43:09</t>
  </si>
  <si>
    <t>02.03.2022 12:43:10</t>
  </si>
  <si>
    <t>02.03.2022 12:43:12</t>
  </si>
  <si>
    <t>02.03.2022 12:43:13</t>
  </si>
  <si>
    <t>02.03.2022 12:43:15</t>
  </si>
  <si>
    <t>02.03.2022 12:43:16</t>
  </si>
  <si>
    <t>02.03.2022 12:43:19</t>
  </si>
  <si>
    <t>02.03.2022 12:43:21</t>
  </si>
  <si>
    <t>02.03.2022 12:43:22</t>
  </si>
  <si>
    <t>02.03.2022 12:43:24</t>
  </si>
  <si>
    <t>02.03.2022 12:43:25</t>
  </si>
  <si>
    <t>02.03.2022 12:43:27</t>
  </si>
  <si>
    <t>02.03.2022 12:43:30</t>
  </si>
  <si>
    <t>02.03.2022 12:43:31</t>
  </si>
  <si>
    <t>02.03.2022 12:43:33</t>
  </si>
  <si>
    <t>02.03.2022 12:43:34</t>
  </si>
  <si>
    <t>02.03.2022 12:43:36</t>
  </si>
  <si>
    <t>02.03.2022 12:43:43</t>
  </si>
  <si>
    <t>02.03.2022 12:43:44</t>
  </si>
  <si>
    <t>02.03.2022 12:43:46</t>
  </si>
  <si>
    <t>02.03.2022 12:43:49</t>
  </si>
  <si>
    <t>02.03.2022 12:43:50</t>
  </si>
  <si>
    <t>02.03.2022 12:43:52</t>
  </si>
  <si>
    <t>02.03.2022 12:43:53</t>
  </si>
  <si>
    <t>02.03.2022 12:43:55</t>
  </si>
  <si>
    <t>02.03.2022 12:43:58</t>
  </si>
  <si>
    <t>02.03.2022 12:44:01</t>
  </si>
  <si>
    <t>02.03.2022 12:44:05</t>
  </si>
  <si>
    <t>02.03.2022 12:44:07</t>
  </si>
  <si>
    <t>02.03.2022 12:44:08</t>
  </si>
  <si>
    <t>02.03.2022 12:44:10</t>
  </si>
  <si>
    <t>02.03.2022 12:44:11</t>
  </si>
  <si>
    <t>02.03.2022 12:44:13</t>
  </si>
  <si>
    <t>02.03.2022 12:44:14</t>
  </si>
  <si>
    <t>02.03.2022 12:44:47</t>
  </si>
  <si>
    <t>02.03.2022 12:44:49</t>
  </si>
  <si>
    <t>02.03.2022 12:44:50</t>
  </si>
  <si>
    <t>02.03.2022 12:44:52</t>
  </si>
  <si>
    <t>02.03.2022 12:44:53</t>
  </si>
  <si>
    <t>02.03.2022 12:44:55</t>
  </si>
  <si>
    <t>02.03.2022 12:44:56</t>
  </si>
  <si>
    <t>02.03.2022 12:45:00</t>
  </si>
  <si>
    <t>02.03.2022 12:45:02</t>
  </si>
  <si>
    <t>02.03.2022 12:45:03</t>
  </si>
  <si>
    <t>02.03.2022 12:45:05</t>
  </si>
  <si>
    <t>02.03.2022 12:45:08</t>
  </si>
  <si>
    <t>02.03.2022 12:46:14</t>
  </si>
  <si>
    <t>02.03.2022 12:46:15</t>
  </si>
  <si>
    <t>02.03.2022 12:46:41</t>
  </si>
  <si>
    <t>02.03.2022 12:46:44</t>
  </si>
  <si>
    <t>02.03.2022 12:46:45</t>
  </si>
  <si>
    <t>02.03.2022 12:47:02</t>
  </si>
  <si>
    <t>02.03.2022 12:47:03</t>
  </si>
  <si>
    <t>02.03.2022 12:47:05</t>
  </si>
  <si>
    <t>02.03.2022 12:47:18</t>
  </si>
  <si>
    <t>02.03.2022 12:47:20</t>
  </si>
  <si>
    <t>02.03.2022 12:47:21</t>
  </si>
  <si>
    <t>02.03.2022 12:47:23</t>
  </si>
  <si>
    <t>02.03.2022 12:47:24</t>
  </si>
  <si>
    <t>02.03.2022 12:47:26</t>
  </si>
  <si>
    <t>02.03.2022 12:47:29</t>
  </si>
  <si>
    <t>02.03.2022 12:47:30</t>
  </si>
  <si>
    <t>02.03.2022 12:47:54</t>
  </si>
  <si>
    <t>02.03.2022 12:48:29</t>
  </si>
  <si>
    <t>02.03.2022 12:48:33</t>
  </si>
  <si>
    <t>02.03.2022 12:48:35</t>
  </si>
  <si>
    <t>02.03.2022 12:48:38</t>
  </si>
  <si>
    <t>02.03.2022 12:48:41</t>
  </si>
  <si>
    <t>02.03.2022 12:48:42</t>
  </si>
  <si>
    <t>02.03.2022 12:48:44</t>
  </si>
  <si>
    <t>02.03.2022 12:48:45</t>
  </si>
  <si>
    <t>02.03.2022 12:48:47</t>
  </si>
  <si>
    <t>02.03.2022 12:48:48</t>
  </si>
  <si>
    <t>02.03.2022 12:48:50</t>
  </si>
  <si>
    <t>02.03.2022 12:48:51</t>
  </si>
  <si>
    <t>02.03.2022 12:49:05</t>
  </si>
  <si>
    <t>02.03.2022 12:49:11</t>
  </si>
  <si>
    <t>02.03.2022 12:49:17</t>
  </si>
  <si>
    <t>02.03.2022 12:49:18</t>
  </si>
  <si>
    <t>02.03.2022 12:49:27</t>
  </si>
  <si>
    <t>02.03.2022 12:49:29</t>
  </si>
  <si>
    <t>02.03.2022 12:49:30</t>
  </si>
  <si>
    <t>02.03.2022 12:49:32</t>
  </si>
  <si>
    <t>02.03.2022 12:49:33</t>
  </si>
  <si>
    <t>02.03.2022 12:49:35</t>
  </si>
  <si>
    <t>02.03.2022 12:49:36</t>
  </si>
  <si>
    <t>02.03.2022 12:49:38</t>
  </si>
  <si>
    <t>02.03.2022 12:49:39</t>
  </si>
  <si>
    <t>02.03.2022 12:50:06</t>
  </si>
  <si>
    <t>02.03.2022 12:50:08</t>
  </si>
  <si>
    <t>02.03.2022 12:50:12</t>
  </si>
  <si>
    <t>02.03.2022 12:50:14</t>
  </si>
  <si>
    <t>02.03.2022 12:50:15</t>
  </si>
  <si>
    <t>02.03.2022 12:50:17</t>
  </si>
  <si>
    <t>02.03.2022 12:50:18</t>
  </si>
  <si>
    <t>02.03.2022 12:51:15</t>
  </si>
  <si>
    <t>02.03.2022 12:51:21</t>
  </si>
  <si>
    <t>02.03.2022 12:51:23</t>
  </si>
  <si>
    <t>02.03.2022 12:51:24</t>
  </si>
  <si>
    <t>02.03.2022 12:51:26</t>
  </si>
  <si>
    <t>02.03.2022 12:51:27</t>
  </si>
  <si>
    <t>02.03.2022 12:51:53</t>
  </si>
  <si>
    <t>02.03.2022 12:51:54</t>
  </si>
  <si>
    <t>02.03.2022 12:51:56</t>
  </si>
  <si>
    <t>02.03.2022 12:52:03</t>
  </si>
  <si>
    <t>02.03.2022 12:52:08</t>
  </si>
  <si>
    <t>02.03.2022 12:52:09</t>
  </si>
  <si>
    <t>02.03.2022 12:52:11</t>
  </si>
  <si>
    <t>02.03.2022 12:52:12</t>
  </si>
  <si>
    <t>02.03.2022 12:52:14</t>
  </si>
  <si>
    <t>02.03.2022 12:52:15</t>
  </si>
  <si>
    <t>02.03.2022 12:52:17</t>
  </si>
  <si>
    <t>02.03.2022 12:52:18</t>
  </si>
  <si>
    <t>02.03.2022 12:52:21</t>
  </si>
  <si>
    <t>02.03.2022 12:52:23</t>
  </si>
  <si>
    <t>02.03.2022 12:52:24</t>
  </si>
  <si>
    <t>02.03.2022 12:52:26</t>
  </si>
  <si>
    <t>02.03.2022 12:52:27</t>
  </si>
  <si>
    <t>02.03.2022 12:52:35</t>
  </si>
  <si>
    <t>02.03.2022 12:52:38</t>
  </si>
  <si>
    <t>02.03.2022 12:52:39</t>
  </si>
  <si>
    <t>02.03.2022 12:52:41</t>
  </si>
  <si>
    <t>02.03.2022 12:52:42</t>
  </si>
  <si>
    <t>02.03.2022 12:53:56</t>
  </si>
  <si>
    <t>02.03.2022 12:53:57</t>
  </si>
  <si>
    <t>02.03.2022 12:53:59</t>
  </si>
  <si>
    <t>02.03.2022 12:54:02</t>
  </si>
  <si>
    <t>02.03.2022 12:54:03</t>
  </si>
  <si>
    <t>02.03.2022 12:54:05</t>
  </si>
  <si>
    <t>02.03.2022 12:54:09</t>
  </si>
  <si>
    <t>02.03.2022 12:54:15</t>
  </si>
  <si>
    <t>02.03.2022 12:54:18</t>
  </si>
  <si>
    <t>02.03.2022 12:54:20</t>
  </si>
  <si>
    <t>02.03.2022 12:54:21</t>
  </si>
  <si>
    <t>02.03.2022 12:54:23</t>
  </si>
  <si>
    <t>02.03.2022 12:54:24</t>
  </si>
  <si>
    <t>02.03.2022 12:54:26</t>
  </si>
  <si>
    <t>02.03.2022 12:54:27</t>
  </si>
  <si>
    <t>02.03.2022 12:54:29</t>
  </si>
  <si>
    <t>02.03.2022 12:54:30</t>
  </si>
  <si>
    <t>02.03.2022 12:54:32</t>
  </si>
  <si>
    <t>02.03.2022 12:54:45</t>
  </si>
  <si>
    <t>02.03.2022 12:54:48</t>
  </si>
  <si>
    <t>02.03.2022 12:54:50</t>
  </si>
  <si>
    <t>02.03.2022 12:54:51</t>
  </si>
  <si>
    <t>02.03.2022 12:54:53</t>
  </si>
  <si>
    <t>02.03.2022 12:54:54</t>
  </si>
  <si>
    <t>02.03.2022 12:54:56</t>
  </si>
  <si>
    <t>02.03.2022 12:54:57</t>
  </si>
  <si>
    <t>02.03.2022 12:54:59</t>
  </si>
  <si>
    <t>02.03.2022 12:55:00</t>
  </si>
  <si>
    <t>02.03.2022 12:55:02</t>
  </si>
  <si>
    <t>02.03.2022 12:55:03</t>
  </si>
  <si>
    <t>02.03.2022 12:55:05</t>
  </si>
  <si>
    <t>02.03.2022 12:55:06</t>
  </si>
  <si>
    <t>02.03.2022 12:55:08</t>
  </si>
  <si>
    <t>02.03.2022 12:55:09</t>
  </si>
  <si>
    <t>02.03.2022 12:55:11</t>
  </si>
  <si>
    <t>02.03.2022 12:55:12</t>
  </si>
  <si>
    <t>02.03.2022 12:55:13</t>
  </si>
  <si>
    <t>02.03.2022 12:55:15</t>
  </si>
  <si>
    <t>02.03.2022 12:55:16</t>
  </si>
  <si>
    <t>02.03.2022 12:55:18</t>
  </si>
  <si>
    <t>02.03.2022 12:55:48</t>
  </si>
  <si>
    <t>02.03.2022 12:55:49</t>
  </si>
  <si>
    <t>02.03.2022 12:55:51</t>
  </si>
  <si>
    <t>02.03.2022 12:56:01</t>
  </si>
  <si>
    <t>02.03.2022 12:56:03</t>
  </si>
  <si>
    <t>02.03.2022 12:56:04</t>
  </si>
  <si>
    <t>02.03.2022 12:56:06</t>
  </si>
  <si>
    <t>02.03.2022 12:56:09</t>
  </si>
  <si>
    <t>02.03.2022 12:56:10</t>
  </si>
  <si>
    <t>02.03.2022 12:56:13</t>
  </si>
  <si>
    <t>02.03.2022 12:56:45</t>
  </si>
  <si>
    <t>02.03.2022 12:57:00</t>
  </si>
  <si>
    <t>02.03.2022 12:57:01</t>
  </si>
  <si>
    <t>02.03.2022 12:57:04</t>
  </si>
  <si>
    <t>02.03.2022 12:57:07</t>
  </si>
  <si>
    <t>02.03.2022 12:57:12</t>
  </si>
  <si>
    <t>02.03.2022 12:57:13</t>
  </si>
  <si>
    <t>02.03.2022 12:57:15</t>
  </si>
  <si>
    <t>02.03.2022 12:57:16</t>
  </si>
  <si>
    <t>02.03.2022 12:57:18</t>
  </si>
  <si>
    <t>02.03.2022 12:57:40</t>
  </si>
  <si>
    <t>02.03.2022 12:57:42</t>
  </si>
  <si>
    <t>02.03.2022 12:57:54</t>
  </si>
  <si>
    <t>02.03.2022 12:57:55</t>
  </si>
  <si>
    <t>02.03.2022 12:58:00</t>
  </si>
  <si>
    <t>02.03.2022 12:58:01</t>
  </si>
  <si>
    <t>02.03.2022 12:58:03</t>
  </si>
  <si>
    <t>02.03.2022 12:58:04</t>
  </si>
  <si>
    <t>02.03.2022 12:58:06</t>
  </si>
  <si>
    <t>02.03.2022 12:58:07</t>
  </si>
  <si>
    <t>02.03.2022 12:58:09</t>
  </si>
  <si>
    <t>02.03.2022 12:58:10</t>
  </si>
  <si>
    <t>02.03.2022 12:58:48</t>
  </si>
  <si>
    <t>02.03.2022 12:58:54</t>
  </si>
  <si>
    <t>02.03.2022 12:58:57</t>
  </si>
  <si>
    <t>02.03.2022 12:58:58</t>
  </si>
  <si>
    <t>02.03.2022 12:59:01</t>
  </si>
  <si>
    <t>02.03.2022 12:59:03</t>
  </si>
  <si>
    <t>02.03.2022 12:59:04</t>
  </si>
  <si>
    <t>02.03.2022 12:59:06</t>
  </si>
  <si>
    <t>02.03.2022 12:59:07</t>
  </si>
  <si>
    <t>02.03.2022 12:59:09</t>
  </si>
  <si>
    <t>02.03.2022 12:59:10</t>
  </si>
  <si>
    <t>02.03.2022 12:59:12</t>
  </si>
  <si>
    <t>02.03.2022 12:59:13</t>
  </si>
  <si>
    <t>02.03.2022 12:59:15</t>
  </si>
  <si>
    <t>02.03.2022 12:59:16</t>
  </si>
  <si>
    <t>02.03.2022 12:59:18</t>
  </si>
  <si>
    <t>02.03.2022 12:59:19</t>
  </si>
  <si>
    <t>02.03.2022 12:59:21</t>
  </si>
  <si>
    <t>02.03.2022 12:59:22</t>
  </si>
  <si>
    <t>02.03.2022 12:59:24</t>
  </si>
  <si>
    <t>02.03.2022 12:59:25</t>
  </si>
  <si>
    <t>02.03.2022 12:59:54</t>
  </si>
  <si>
    <t>02.03.2022 13:00:00</t>
  </si>
  <si>
    <t>02.03.2022 13:00:01</t>
  </si>
  <si>
    <t>02.03.2022 13:00:03</t>
  </si>
  <si>
    <t>02.03.2022 13:00:04</t>
  </si>
  <si>
    <t>02.03.2022 13:00:06</t>
  </si>
  <si>
    <t>02.03.2022 13:00:07</t>
  </si>
  <si>
    <t>02.03.2022 13:00:24</t>
  </si>
  <si>
    <t>02.03.2022 13:00:25</t>
  </si>
  <si>
    <t>02.03.2022 13:00:58</t>
  </si>
  <si>
    <t>02.03.2022 13:01:30</t>
  </si>
  <si>
    <t>02.03.2022 13:01:31</t>
  </si>
  <si>
    <t>02.03.2022 13:01:43</t>
  </si>
  <si>
    <t>02.03.2022 13:01:49</t>
  </si>
  <si>
    <t>02.03.2022 13:01:51</t>
  </si>
  <si>
    <t>02.03.2022 13:01:52</t>
  </si>
  <si>
    <t>02.03.2022 13:01:54</t>
  </si>
  <si>
    <t>02.03.2022 13:01:55</t>
  </si>
  <si>
    <t>02.03.2022 13:01:57</t>
  </si>
  <si>
    <t>02.03.2022 13:02:01</t>
  </si>
  <si>
    <t>02.03.2022 13:02:03</t>
  </si>
  <si>
    <t>02.03.2022 13:02:04</t>
  </si>
  <si>
    <t>02.03.2022 13:02:06</t>
  </si>
  <si>
    <t>02.03.2022 13:02:07</t>
  </si>
  <si>
    <t>02.03.2022 13:02:09</t>
  </si>
  <si>
    <t>02.03.2022 13:02:10</t>
  </si>
  <si>
    <t>02.03.2022 13:02:12</t>
  </si>
  <si>
    <t>02.03.2022 13:02:13</t>
  </si>
  <si>
    <t>02.03.2022 13:02:15</t>
  </si>
  <si>
    <t>02.03.2022 13:02:45</t>
  </si>
  <si>
    <t>02.03.2022 13:02:46</t>
  </si>
  <si>
    <t>02.03.2022 13:02:48</t>
  </si>
  <si>
    <t>02.03.2022 13:02:49</t>
  </si>
  <si>
    <t>02.03.2022 13:02:51</t>
  </si>
  <si>
    <t>02.03.2022 13:02:52</t>
  </si>
  <si>
    <t>02.03.2022 13:02:54</t>
  </si>
  <si>
    <t>02.03.2022 13:03:07</t>
  </si>
  <si>
    <t>02.03.2022 13:03:09</t>
  </si>
  <si>
    <t>02.03.2022 13:03:10</t>
  </si>
  <si>
    <t>02.03.2022 13:03:12</t>
  </si>
  <si>
    <t>02.03.2022 13:03:13</t>
  </si>
  <si>
    <t>02.03.2022 13:03:15</t>
  </si>
  <si>
    <t>02.03.2022 13:03:16</t>
  </si>
  <si>
    <t>02.03.2022 13:03:18</t>
  </si>
  <si>
    <t>02.03.2022 13:03:19</t>
  </si>
  <si>
    <t>02.03.2022 13:03:21</t>
  </si>
  <si>
    <t>02.03.2022 13:03:22</t>
  </si>
  <si>
    <t>02.03.2022 13:03:24</t>
  </si>
  <si>
    <t>02.03.2022 13:03:25</t>
  </si>
  <si>
    <t>02.03.2022 13:03:27</t>
  </si>
  <si>
    <t>02.03.2022 13:04:04</t>
  </si>
  <si>
    <t>02.03.2022 13:04:05</t>
  </si>
  <si>
    <t>02.03.2022 13:04:07</t>
  </si>
  <si>
    <t>02.03.2022 13:04:08</t>
  </si>
  <si>
    <t>02.03.2022 13:04:10</t>
  </si>
  <si>
    <t>02.03.2022 13:04:11</t>
  </si>
  <si>
    <t>02.03.2022 13:04:13</t>
  </si>
  <si>
    <t>02.03.2022 13:04:14</t>
  </si>
  <si>
    <t>02.03.2022 13:04:20</t>
  </si>
  <si>
    <t>02.03.2022 13:04:22</t>
  </si>
  <si>
    <t>02.03.2022 13:04:23</t>
  </si>
  <si>
    <t>02.03.2022 13:04:25</t>
  </si>
  <si>
    <t>02.03.2022 13:04:50</t>
  </si>
  <si>
    <t>02.03.2022 13:04:55</t>
  </si>
  <si>
    <t>02.03.2022 13:04:56</t>
  </si>
  <si>
    <t>02.03.2022 13:04:58</t>
  </si>
  <si>
    <t>02.03.2022 13:04:59</t>
  </si>
  <si>
    <t>02.03.2022 13:05:01</t>
  </si>
  <si>
    <t>02.03.2022 13:05:02</t>
  </si>
  <si>
    <t>02.03.2022 13:05:04</t>
  </si>
  <si>
    <t>02.03.2022 13:05:53</t>
  </si>
  <si>
    <t>02.03.2022 13:06:29</t>
  </si>
  <si>
    <t>02.03.2022 13:06:31</t>
  </si>
  <si>
    <t>02.03.2022 13:06:38</t>
  </si>
  <si>
    <t>02.03.2022 13:06:40</t>
  </si>
  <si>
    <t>02.03.2022 13:06:41</t>
  </si>
  <si>
    <t>02.03.2022 13:06:43</t>
  </si>
  <si>
    <t>02.03.2022 13:06:47</t>
  </si>
  <si>
    <t>02.03.2022 13:06:49</t>
  </si>
  <si>
    <t>02.03.2022 13:06:50</t>
  </si>
  <si>
    <t>02.03.2022 13:06:52</t>
  </si>
  <si>
    <t>02.03.2022 13:06:55</t>
  </si>
  <si>
    <t>02.03.2022 13:06:59</t>
  </si>
  <si>
    <t>02.03.2022 13:07:01</t>
  </si>
  <si>
    <t>02.03.2022 13:07:23</t>
  </si>
  <si>
    <t>02.03.2022 13:07:25</t>
  </si>
  <si>
    <t>02.03.2022 13:07:26</t>
  </si>
  <si>
    <t>02.03.2022 13:07:28</t>
  </si>
  <si>
    <t>02.03.2022 13:07:29</t>
  </si>
  <si>
    <t>02.03.2022 13:07:31</t>
  </si>
  <si>
    <t>02.03.2022 13:07:32</t>
  </si>
  <si>
    <t>02.03.2022 13:07:34</t>
  </si>
  <si>
    <t>02.03.2022 13:07:37</t>
  </si>
  <si>
    <t>02.03.2022 13:07:38</t>
  </si>
  <si>
    <t>02.03.2022 13:07:41</t>
  </si>
  <si>
    <t>02.03.2022 13:07:43</t>
  </si>
  <si>
    <t>02.03.2022 13:07:44</t>
  </si>
  <si>
    <t>02.03.2022 13:07:46</t>
  </si>
  <si>
    <t>02.03.2022 13:07:47</t>
  </si>
  <si>
    <t>02.03.2022 13:08:13</t>
  </si>
  <si>
    <t>02.03.2022 13:08:14</t>
  </si>
  <si>
    <t>02.03.2022 13:08:16</t>
  </si>
  <si>
    <t>02.03.2022 13:08:17</t>
  </si>
  <si>
    <t>02.03.2022 13:08:19</t>
  </si>
  <si>
    <t>02.03.2022 13:08:20</t>
  </si>
  <si>
    <t>02.03.2022 13:08:28</t>
  </si>
  <si>
    <t>02.03.2022 13:08:29</t>
  </si>
  <si>
    <t>02.03.2022 13:08:31</t>
  </si>
  <si>
    <t>02.03.2022 13:08:32</t>
  </si>
  <si>
    <t>02.03.2022 13:08:34</t>
  </si>
  <si>
    <t>02.03.2022 13:08:35</t>
  </si>
  <si>
    <t>02.03.2022 13:08:37</t>
  </si>
  <si>
    <t>02.03.2022 13:08:43</t>
  </si>
  <si>
    <t>02.03.2022 13:08:44</t>
  </si>
  <si>
    <t>02.03.2022 13:09:40</t>
  </si>
  <si>
    <t>02.03.2022 13:09:41</t>
  </si>
  <si>
    <t>02.03.2022 13:09:43</t>
  </si>
  <si>
    <t>02.03.2022 13:09:44</t>
  </si>
  <si>
    <t>02.03.2022 13:09:46</t>
  </si>
  <si>
    <t>02.03.2022 13:09:47</t>
  </si>
  <si>
    <t>02.03.2022 13:09:49</t>
  </si>
  <si>
    <t>02.03.2022 13:10:14</t>
  </si>
  <si>
    <t>02.03.2022 13:10:16</t>
  </si>
  <si>
    <t>02.03.2022 13:10:17</t>
  </si>
  <si>
    <t>02.03.2022 13:10:19</t>
  </si>
  <si>
    <t>02.03.2022 13:10:22</t>
  </si>
  <si>
    <t>02.03.2022 13:10:23</t>
  </si>
  <si>
    <t>02.03.2022 13:10:25</t>
  </si>
  <si>
    <t>02.03.2022 13:10:26</t>
  </si>
  <si>
    <t>02.03.2022 13:10:31</t>
  </si>
  <si>
    <t>02.03.2022 13:10:32</t>
  </si>
  <si>
    <t>02.03.2022 13:10:34</t>
  </si>
  <si>
    <t>02.03.2022 13:10:37</t>
  </si>
  <si>
    <t>02.03.2022 13:10:38</t>
  </si>
  <si>
    <t>02.03.2022 13:10:58</t>
  </si>
  <si>
    <t>02.03.2022 13:11:22</t>
  </si>
  <si>
    <t>02.03.2022 13:11:23</t>
  </si>
  <si>
    <t>02.03.2022 13:11:25</t>
  </si>
  <si>
    <t>02.03.2022 13:11:26</t>
  </si>
  <si>
    <t>02.03.2022 13:11:28</t>
  </si>
  <si>
    <t>02.03.2022 13:11:29</t>
  </si>
  <si>
    <t>02.03.2022 13:11:31</t>
  </si>
  <si>
    <t>02.03.2022 13:11:32</t>
  </si>
  <si>
    <t>02.03.2022 13:11:34</t>
  </si>
  <si>
    <t>02.03.2022 13:11:35</t>
  </si>
  <si>
    <t>02.03.2022 13:11:38</t>
  </si>
  <si>
    <t>02.03.2022 13:11:40</t>
  </si>
  <si>
    <t>02.03.2022 13:11:41</t>
  </si>
  <si>
    <t>02.03.2022 13:11:43</t>
  </si>
  <si>
    <t>02.03.2022 13:12:04</t>
  </si>
  <si>
    <t>02.03.2022 13:12:11</t>
  </si>
  <si>
    <t>02.03.2022 13:12:14</t>
  </si>
  <si>
    <t>02.03.2022 13:12:16</t>
  </si>
  <si>
    <t>02.03.2022 13:12:17</t>
  </si>
  <si>
    <t>02.03.2022 13:12:19</t>
  </si>
  <si>
    <t>02.03.2022 13:12:20</t>
  </si>
  <si>
    <t>02.03.2022 13:12:22</t>
  </si>
  <si>
    <t>02.03.2022 13:12:25</t>
  </si>
  <si>
    <t>02.03.2022 13:12:26</t>
  </si>
  <si>
    <t>02.03.2022 13:12:28</t>
  </si>
  <si>
    <t>02.03.2022 13:12:29</t>
  </si>
  <si>
    <t>02.03.2022 13:12:31</t>
  </si>
  <si>
    <t>02.03.2022 13:12:38</t>
  </si>
  <si>
    <t>02.03.2022 13:12:39</t>
  </si>
  <si>
    <t>02.03.2022 13:12:41</t>
  </si>
  <si>
    <t>02.03.2022 13:12:42</t>
  </si>
  <si>
    <t>02.03.2022 13:12:44</t>
  </si>
  <si>
    <t>02.03.2022 13:12:45</t>
  </si>
  <si>
    <t>02.03.2022 13:12:47</t>
  </si>
  <si>
    <t>02.03.2022 13:12:50</t>
  </si>
  <si>
    <t>02.03.2022 13:13:47</t>
  </si>
  <si>
    <t>02.03.2022 13:14:41</t>
  </si>
  <si>
    <t>02.03.2022 13:14:42</t>
  </si>
  <si>
    <t>02.03.2022 13:14:44</t>
  </si>
  <si>
    <t>02.03.2022 13:14:45</t>
  </si>
  <si>
    <t>02.03.2022 13:14:48</t>
  </si>
  <si>
    <t>02.03.2022 13:14:50</t>
  </si>
  <si>
    <t>02.03.2022 13:14:53</t>
  </si>
  <si>
    <t>02.03.2022 13:15:15</t>
  </si>
  <si>
    <t>02.03.2022 13:15:17</t>
  </si>
  <si>
    <t>02.03.2022 13:15:18</t>
  </si>
  <si>
    <t>02.03.2022 13:15:20</t>
  </si>
  <si>
    <t>02.03.2022 13:15:21</t>
  </si>
  <si>
    <t>02.03.2022 13:15:23</t>
  </si>
  <si>
    <t>02.03.2022 13:15:24</t>
  </si>
  <si>
    <t>02.03.2022 13:15:26</t>
  </si>
  <si>
    <t>02.03.2022 13:15:27</t>
  </si>
  <si>
    <t>02.03.2022 13:15:29</t>
  </si>
  <si>
    <t>02.03.2022 13:15:30</t>
  </si>
  <si>
    <t>02.03.2022 13:15:32</t>
  </si>
  <si>
    <t>02.03.2022 13:15:33</t>
  </si>
  <si>
    <t>02.03.2022 13:15:35</t>
  </si>
  <si>
    <t>02.03.2022 13:15:36</t>
  </si>
  <si>
    <t>02.03.2022 13:15:38</t>
  </si>
  <si>
    <t>02.03.2022 13:15:39</t>
  </si>
  <si>
    <t>02.03.2022 13:15:41</t>
  </si>
  <si>
    <t>02.03.2022 13:16:16</t>
  </si>
  <si>
    <t>02.03.2022 13:16:18</t>
  </si>
  <si>
    <t>02.03.2022 13:16:19</t>
  </si>
  <si>
    <t>02.03.2022 13:16:21</t>
  </si>
  <si>
    <t>02.03.2022 13:16:22</t>
  </si>
  <si>
    <t>02.03.2022 13:16:24</t>
  </si>
  <si>
    <t>02.03.2022 13:16:45</t>
  </si>
  <si>
    <t>02.03.2022 13:16:46</t>
  </si>
  <si>
    <t>02.03.2022 13:16:48</t>
  </si>
  <si>
    <t>02.03.2022 13:16:49</t>
  </si>
  <si>
    <t>02.03.2022 13:17:22</t>
  </si>
  <si>
    <t>02.03.2022 13:17:24</t>
  </si>
  <si>
    <t>02.03.2022 13:17:25</t>
  </si>
  <si>
    <t>02.03.2022 13:17:27</t>
  </si>
  <si>
    <t>02.03.2022 13:17:40</t>
  </si>
  <si>
    <t>02.03.2022 13:17:42</t>
  </si>
  <si>
    <t>02.03.2022 13:18:30</t>
  </si>
  <si>
    <t>02.03.2022 13:18:31</t>
  </si>
  <si>
    <t>02.03.2022 13:18:33</t>
  </si>
  <si>
    <t>02.03.2022 13:18:34</t>
  </si>
  <si>
    <t>02.03.2022 13:18:36</t>
  </si>
  <si>
    <t>02.03.2022 13:18:37</t>
  </si>
  <si>
    <t>02.03.2022 13:18:39</t>
  </si>
  <si>
    <t>02.03.2022 13:18:42</t>
  </si>
  <si>
    <t>02.03.2022 13:18:45</t>
  </si>
  <si>
    <t>02.03.2022 13:18:46</t>
  </si>
  <si>
    <t>02.03.2022 13:18:55</t>
  </si>
  <si>
    <t>02.03.2022 13:19:03</t>
  </si>
  <si>
    <t>02.03.2022 13:19:04</t>
  </si>
  <si>
    <t>02.03.2022 13:19:07</t>
  </si>
  <si>
    <t>02.03.2022 13:19:10</t>
  </si>
  <si>
    <t>02.03.2022 13:19:13</t>
  </si>
  <si>
    <t>02.03.2022 13:19:15</t>
  </si>
  <si>
    <t>02.03.2022 13:19:16</t>
  </si>
  <si>
    <t>02.03.2022 13:19:18</t>
  </si>
  <si>
    <t>02.03.2022 13:19:19</t>
  </si>
  <si>
    <t>02.03.2022 13:19:21</t>
  </si>
  <si>
    <t>02.03.2022 13:19:37</t>
  </si>
  <si>
    <t>02.03.2022 13:19:39</t>
  </si>
  <si>
    <t>02.03.2022 13:19:40</t>
  </si>
  <si>
    <t>02.03.2022 13:19:42</t>
  </si>
  <si>
    <t>02.03.2022 13:19:43</t>
  </si>
  <si>
    <t>02.03.2022 13:19:45</t>
  </si>
  <si>
    <t>02.03.2022 13:19:46</t>
  </si>
  <si>
    <t>02.03.2022 13:19:48</t>
  </si>
  <si>
    <t>02.03.2022 13:19:57</t>
  </si>
  <si>
    <t>02.03.2022 13:19:58</t>
  </si>
  <si>
    <t>02.03.2022 13:20:00</t>
  </si>
  <si>
    <t>02.03.2022 13:20:01</t>
  </si>
  <si>
    <t>02.03.2022 13:20:03</t>
  </si>
  <si>
    <t>02.03.2022 13:20:04</t>
  </si>
  <si>
    <t>02.03.2022 13:20:06</t>
  </si>
  <si>
    <t>02.03.2022 13:20:07</t>
  </si>
  <si>
    <t>02.03.2022 13:20:09</t>
  </si>
  <si>
    <t>02.03.2022 13:20:21</t>
  </si>
  <si>
    <t>02.03.2022 13:20:22</t>
  </si>
  <si>
    <t>02.03.2022 13:20:37</t>
  </si>
  <si>
    <t>02.03.2022 13:20:54</t>
  </si>
  <si>
    <t>02.03.2022 13:20:57</t>
  </si>
  <si>
    <t>02.03.2022 13:20:58</t>
  </si>
  <si>
    <t>02.03.2022 13:21:04</t>
  </si>
  <si>
    <t>02.03.2022 13:21:07</t>
  </si>
  <si>
    <t>02.03.2022 13:21:09</t>
  </si>
  <si>
    <t>02.03.2022 13:21:10</t>
  </si>
  <si>
    <t>02.03.2022 13:21:12</t>
  </si>
  <si>
    <t>02.03.2022 13:21:18</t>
  </si>
  <si>
    <t>02.03.2022 13:21:19</t>
  </si>
  <si>
    <t>02.03.2022 13:21:21</t>
  </si>
  <si>
    <t>02.03.2022 13:21:22</t>
  </si>
  <si>
    <t>02.03.2022 13:21:30</t>
  </si>
  <si>
    <t>02.03.2022 13:21:31</t>
  </si>
  <si>
    <t>02.03.2022 13:21:33</t>
  </si>
  <si>
    <t>02.03.2022 13:21:34</t>
  </si>
  <si>
    <t>02.03.2022 13:21:36</t>
  </si>
  <si>
    <t>02.03.2022 13:21:39</t>
  </si>
  <si>
    <t>02.03.2022 13:21:40</t>
  </si>
  <si>
    <t>02.03.2022 13:22:15</t>
  </si>
  <si>
    <t>02.03.2022 13:22:16</t>
  </si>
  <si>
    <t>02.03.2022 13:22:18</t>
  </si>
  <si>
    <t>02.03.2022 13:22:19</t>
  </si>
  <si>
    <t>02.03.2022 13:22:21</t>
  </si>
  <si>
    <t>02.03.2022 13:22:22</t>
  </si>
  <si>
    <t>02.03.2022 13:22:24</t>
  </si>
  <si>
    <t>02.03.2022 13:22:25</t>
  </si>
  <si>
    <t>02.03.2022 13:22:27</t>
  </si>
  <si>
    <t>02.03.2022 13:22:28</t>
  </si>
  <si>
    <t>02.03.2022 13:22:30</t>
  </si>
  <si>
    <t>02.03.2022 13:22:34</t>
  </si>
  <si>
    <t>02.03.2022 13:22:35</t>
  </si>
  <si>
    <t>02.03.2022 13:22:37</t>
  </si>
  <si>
    <t>02.03.2022 13:22:38</t>
  </si>
  <si>
    <t>02.03.2022 13:22:41</t>
  </si>
  <si>
    <t>02.03.2022 13:22:43</t>
  </si>
  <si>
    <t>02.03.2022 13:22:44</t>
  </si>
  <si>
    <t>02.03.2022 13:22:46</t>
  </si>
  <si>
    <t>02.03.2022 13:22:47</t>
  </si>
  <si>
    <t>02.03.2022 13:22:49</t>
  </si>
  <si>
    <t>02.03.2022 13:23:17</t>
  </si>
  <si>
    <t>02.03.2022 13:23:19</t>
  </si>
  <si>
    <t>02.03.2022 13:23:20</t>
  </si>
  <si>
    <t>02.03.2022 13:23:22</t>
  </si>
  <si>
    <t>02.03.2022 13:23:23</t>
  </si>
  <si>
    <t>02.03.2022 13:23:25</t>
  </si>
  <si>
    <t>02.03.2022 13:23:26</t>
  </si>
  <si>
    <t>02.03.2022 13:23:28</t>
  </si>
  <si>
    <t>02.03.2022 13:23:29</t>
  </si>
  <si>
    <t>02.03.2022 13:23:31</t>
  </si>
  <si>
    <t>02.03.2022 13:23:32</t>
  </si>
  <si>
    <t>02.03.2022 13:23:34</t>
  </si>
  <si>
    <t>02.03.2022 13:23:37</t>
  </si>
  <si>
    <t>02.03.2022 13:23:38</t>
  </si>
  <si>
    <t>02.03.2022 13:25:20</t>
  </si>
  <si>
    <t>02.03.2022 13:25:24</t>
  </si>
  <si>
    <t>02.03.2022 13:25:26</t>
  </si>
  <si>
    <t>02.03.2022 13:25:27</t>
  </si>
  <si>
    <t>02.03.2022 13:25:29</t>
  </si>
  <si>
    <t>02.03.2022 13:25:30</t>
  </si>
  <si>
    <t>02.03.2022 13:25:32</t>
  </si>
  <si>
    <t>02.03.2022 13:25:33</t>
  </si>
  <si>
    <t>02.03.2022 13:25:38</t>
  </si>
  <si>
    <t>02.03.2022 13:25:39</t>
  </si>
  <si>
    <t>02.03.2022 13:25:41</t>
  </si>
  <si>
    <t>02.03.2022 13:25:42</t>
  </si>
  <si>
    <t>02.03.2022 13:25:44</t>
  </si>
  <si>
    <t>02.03.2022 13:25:45</t>
  </si>
  <si>
    <t>02.03.2022 13:25:47</t>
  </si>
  <si>
    <t>02.03.2022 13:25:48</t>
  </si>
  <si>
    <t>02.03.2022 13:25:50</t>
  </si>
  <si>
    <t>02.03.2022 13:26:03</t>
  </si>
  <si>
    <t>02.03.2022 13:26:06</t>
  </si>
  <si>
    <t>02.03.2022 13:26:08</t>
  </si>
  <si>
    <t>02.03.2022 13:26:09</t>
  </si>
  <si>
    <t>02.03.2022 13:26:11</t>
  </si>
  <si>
    <t>02.03.2022 13:26:12</t>
  </si>
  <si>
    <t>02.03.2022 13:26:14</t>
  </si>
  <si>
    <t>02.03.2022 13:26:15</t>
  </si>
  <si>
    <t>02.03.2022 13:26:17</t>
  </si>
  <si>
    <t>02.03.2022 13:26:18</t>
  </si>
  <si>
    <t>02.03.2022 13:27:23</t>
  </si>
  <si>
    <t>02.03.2022 13:27:24</t>
  </si>
  <si>
    <t>02.03.2022 13:27:26</t>
  </si>
  <si>
    <t>02.03.2022 13:27:30</t>
  </si>
  <si>
    <t>02.03.2022 13:27:33</t>
  </si>
  <si>
    <t>02.03.2022 13:27:35</t>
  </si>
  <si>
    <t>02.03.2022 13:27:36</t>
  </si>
  <si>
    <t>02.03.2022 13:27:38</t>
  </si>
  <si>
    <t>02.03.2022 13:27:39</t>
  </si>
  <si>
    <t>02.03.2022 13:28:05</t>
  </si>
  <si>
    <t>02.03.2022 13:28:06</t>
  </si>
  <si>
    <t>02.03.2022 13:28:08</t>
  </si>
  <si>
    <t>02.03.2022 13:28:11</t>
  </si>
  <si>
    <t>02.03.2022 13:28:12</t>
  </si>
  <si>
    <t>02.03.2022 13:28:14</t>
  </si>
  <si>
    <t>02.03.2022 13:28:15</t>
  </si>
  <si>
    <t>02.03.2022 13:28:32</t>
  </si>
  <si>
    <t>02.03.2022 13:28:33</t>
  </si>
  <si>
    <t>02.03.2022 13:28:35</t>
  </si>
  <si>
    <t>02.03.2022 13:28:36</t>
  </si>
  <si>
    <t>02.03.2022 13:28:38</t>
  </si>
  <si>
    <t>02.03.2022 13:28:39</t>
  </si>
  <si>
    <t>02.03.2022 13:28:41</t>
  </si>
  <si>
    <t>02.03.2022 13:28:42</t>
  </si>
  <si>
    <t>02.03.2022 13:28:44</t>
  </si>
  <si>
    <t>02.03.2022 13:28:45</t>
  </si>
  <si>
    <t>02.03.2022 13:28:47</t>
  </si>
  <si>
    <t>02.03.2022 13:29:15</t>
  </si>
  <si>
    <t>02.03.2022 13:29:17</t>
  </si>
  <si>
    <t>02.03.2022 13:29:18</t>
  </si>
  <si>
    <t>02.03.2022 13:29:20</t>
  </si>
  <si>
    <t>02.03.2022 13:29:23</t>
  </si>
  <si>
    <t>02.03.2022 13:29:24</t>
  </si>
  <si>
    <t>02.03.2022 13:29:26</t>
  </si>
  <si>
    <t>02.03.2022 13:29:27</t>
  </si>
  <si>
    <t>02.03.2022 13:29:35</t>
  </si>
  <si>
    <t>02.03.2022 13:29:39</t>
  </si>
  <si>
    <t>02.03.2022 13:29:41</t>
  </si>
  <si>
    <t>02.03.2022 13:29:42</t>
  </si>
  <si>
    <t>02.03.2022 13:29:44</t>
  </si>
  <si>
    <t>02.03.2022 13:29:45</t>
  </si>
  <si>
    <t>02.03.2022 13:29:47</t>
  </si>
  <si>
    <t>02.03.2022 13:29:48</t>
  </si>
  <si>
    <t>02.03.2022 13:29:50</t>
  </si>
  <si>
    <t>02.03.2022 13:29:53</t>
  </si>
  <si>
    <t>02.03.2022 13:29:54</t>
  </si>
  <si>
    <t>02.03.2022 13:29:56</t>
  </si>
  <si>
    <t>02.03.2022 13:29:57</t>
  </si>
  <si>
    <t>02.03.2022 13:29:59</t>
  </si>
  <si>
    <t>02.03.2022 13:30:00</t>
  </si>
  <si>
    <t>02.03.2022 13:30:36</t>
  </si>
  <si>
    <t>02.03.2022 13:30:38</t>
  </si>
  <si>
    <t>02.03.2022 13:31:17</t>
  </si>
  <si>
    <t>02.03.2022 13:31:18</t>
  </si>
  <si>
    <t>02.03.2022 13:31:20</t>
  </si>
  <si>
    <t>02.03.2022 13:31:21</t>
  </si>
  <si>
    <t>02.03.2022 13:31:23</t>
  </si>
  <si>
    <t>02.03.2022 13:31:24</t>
  </si>
  <si>
    <t>02.03.2022 13:31:27</t>
  </si>
  <si>
    <t>02.03.2022 13:32:44</t>
  </si>
  <si>
    <t>02.03.2022 13:32:45</t>
  </si>
  <si>
    <t>02.03.2022 13:32:47</t>
  </si>
  <si>
    <t>02.03.2022 13:32:50</t>
  </si>
  <si>
    <t>02.03.2022 13:32:51</t>
  </si>
  <si>
    <t>02.03.2022 13:32:53</t>
  </si>
  <si>
    <t>02.03.2022 13:32:54</t>
  </si>
  <si>
    <t>02.03.2022 13:34:35</t>
  </si>
  <si>
    <t>02.03.2022 13:34:41</t>
  </si>
  <si>
    <t>02.03.2022 13:34:42</t>
  </si>
  <si>
    <t>02.03.2022 13:34:44</t>
  </si>
  <si>
    <t>02.03.2022 13:34:45</t>
  </si>
  <si>
    <t>02.03.2022 13:34:47</t>
  </si>
  <si>
    <t>02.03.2022 13:34:48</t>
  </si>
  <si>
    <t>02.03.2022 13:34:53</t>
  </si>
  <si>
    <t>02.03.2022 13:34:54</t>
  </si>
  <si>
    <t>02.03.2022 13:34:56</t>
  </si>
  <si>
    <t>02.03.2022 13:34:57</t>
  </si>
  <si>
    <t>02.03.2022 13:34:59</t>
  </si>
  <si>
    <t>02.03.2022 13:35:00</t>
  </si>
  <si>
    <t>02.03.2022 13:35:02</t>
  </si>
  <si>
    <t>02.03.2022 13:35:03</t>
  </si>
  <si>
    <t>02.03.2022 13:35:20</t>
  </si>
  <si>
    <t>02.03.2022 13:36:02</t>
  </si>
  <si>
    <t>02.03.2022 13:36:17</t>
  </si>
  <si>
    <t>02.03.2022 13:36:36</t>
  </si>
  <si>
    <t>02.03.2022 13:36:38</t>
  </si>
  <si>
    <t>02.03.2022 13:36:39</t>
  </si>
  <si>
    <t>02.03.2022 13:36:41</t>
  </si>
  <si>
    <t>02.03.2022 13:36:42</t>
  </si>
  <si>
    <t>02.03.2022 13:36:45</t>
  </si>
  <si>
    <t>02.03.2022 13:36:48</t>
  </si>
  <si>
    <t>02.03.2022 13:36:50</t>
  </si>
  <si>
    <t>02.03.2022 13:37:23</t>
  </si>
  <si>
    <t>02.03.2022 13:38:30</t>
  </si>
  <si>
    <t>02.03.2022 13:38:38</t>
  </si>
  <si>
    <t>02.03.2022 13:38:39</t>
  </si>
  <si>
    <t>02.03.2022 13:38:41</t>
  </si>
  <si>
    <t>02.03.2022 13:38:42</t>
  </si>
  <si>
    <t>02.03.2022 13:38:45</t>
  </si>
  <si>
    <t>02.03.2022 13:38:47</t>
  </si>
  <si>
    <t>02.03.2022 13:38:50</t>
  </si>
  <si>
    <t>02.03.2022 13:38:51</t>
  </si>
  <si>
    <t>02.03.2022 13:38:53</t>
  </si>
  <si>
    <t>02.03.2022 13:38:56</t>
  </si>
  <si>
    <t>02.03.2022 13:38:59</t>
  </si>
  <si>
    <t>02.03.2022 13:39:00</t>
  </si>
  <si>
    <t>02.03.2022 13:39:10</t>
  </si>
  <si>
    <t>02.03.2022 13:39:12</t>
  </si>
  <si>
    <t>02.03.2022 13:39:15</t>
  </si>
  <si>
    <t>02.03.2022 13:39:18</t>
  </si>
  <si>
    <t>02.03.2022 13:39:21</t>
  </si>
  <si>
    <t>02.03.2022 13:39:27</t>
  </si>
  <si>
    <t>02.03.2022 13:39:31</t>
  </si>
  <si>
    <t>02.03.2022 13:39:42</t>
  </si>
  <si>
    <t>02.03.2022 13:39:45</t>
  </si>
  <si>
    <t>02.03.2022 13:39:46</t>
  </si>
  <si>
    <t>02.03.2022 13:39:48</t>
  </si>
  <si>
    <t>02.03.2022 13:39:49</t>
  </si>
  <si>
    <t>02.03.2022 13:39:51</t>
  </si>
  <si>
    <t>02.03.2022 13:39:52</t>
  </si>
  <si>
    <t>02.03.2022 13:39:54</t>
  </si>
  <si>
    <t>02.03.2022 13:39:55</t>
  </si>
  <si>
    <t>02.03.2022 13:40:13</t>
  </si>
  <si>
    <t>02.03.2022 13:40:18</t>
  </si>
  <si>
    <t>02.03.2022 13:40:19</t>
  </si>
  <si>
    <t>02.03.2022 13:40:21</t>
  </si>
  <si>
    <t>02.03.2022 13:40:22</t>
  </si>
  <si>
    <t>02.03.2022 13:40:24</t>
  </si>
  <si>
    <t>02.03.2022 13:40:25</t>
  </si>
  <si>
    <t>02.03.2022 13:40:27</t>
  </si>
  <si>
    <t>02.03.2022 13:40:28</t>
  </si>
  <si>
    <t>02.03.2022 13:40:30</t>
  </si>
  <si>
    <t>02.03.2022 13:41:04</t>
  </si>
  <si>
    <t>02.03.2022 13:41:21</t>
  </si>
  <si>
    <t>02.03.2022 13:41:24</t>
  </si>
  <si>
    <t>02.03.2022 13:41:25</t>
  </si>
  <si>
    <t>02.03.2022 13:41:52</t>
  </si>
  <si>
    <t>02.03.2022 13:41:55</t>
  </si>
  <si>
    <t>02.03.2022 13:41:57</t>
  </si>
  <si>
    <t>02.03.2022 13:41:58</t>
  </si>
  <si>
    <t>02.03.2022 13:42:00</t>
  </si>
  <si>
    <t>02.03.2022 13:42:01</t>
  </si>
  <si>
    <t>02.03.2022 13:42:04</t>
  </si>
  <si>
    <t>02.03.2022 13:42:06</t>
  </si>
  <si>
    <t>02.03.2022 13:42:07</t>
  </si>
  <si>
    <t>02.03.2022 13:42:09</t>
  </si>
  <si>
    <t>02.03.2022 13:42:10</t>
  </si>
  <si>
    <t>02.03.2022 13:42:12</t>
  </si>
  <si>
    <t>02.03.2022 13:42:13</t>
  </si>
  <si>
    <t>02.03.2022 13:42:15</t>
  </si>
  <si>
    <t>02.03.2022 13:42:16</t>
  </si>
  <si>
    <t>02.03.2022 13:42:25</t>
  </si>
  <si>
    <t>02.03.2022 13:42:26</t>
  </si>
  <si>
    <t>02.03.2022 13:42:28</t>
  </si>
  <si>
    <t>02.03.2022 13:42:31</t>
  </si>
  <si>
    <t>02.03.2022 13:42:32</t>
  </si>
  <si>
    <t>02.03.2022 13:42:34</t>
  </si>
  <si>
    <t>02.03.2022 13:42:35</t>
  </si>
  <si>
    <t>02.03.2022 13:42:40</t>
  </si>
  <si>
    <t>02.03.2022 13:42:55</t>
  </si>
  <si>
    <t>02.03.2022 13:42:58</t>
  </si>
  <si>
    <t>02.03.2022 13:42:59</t>
  </si>
  <si>
    <t>02.03.2022 13:43:01</t>
  </si>
  <si>
    <t>02.03.2022 13:43:02</t>
  </si>
  <si>
    <t>02.03.2022 13:43:14</t>
  </si>
  <si>
    <t>02.03.2022 13:43:20</t>
  </si>
  <si>
    <t>02.03.2022 13:43:23</t>
  </si>
  <si>
    <t>02.03.2022 13:43:26</t>
  </si>
  <si>
    <t>02.03.2022 13:43:28</t>
  </si>
  <si>
    <t>02.03.2022 13:43:29</t>
  </si>
  <si>
    <t>02.03.2022 13:43:31</t>
  </si>
  <si>
    <t>02.03.2022 13:43:32</t>
  </si>
  <si>
    <t>02.03.2022 13:43:59</t>
  </si>
  <si>
    <t>02.03.2022 13:44:02</t>
  </si>
  <si>
    <t>02.03.2022 13:44:04</t>
  </si>
  <si>
    <t>02.03.2022 13:44:05</t>
  </si>
  <si>
    <t>02.03.2022 13:44:07</t>
  </si>
  <si>
    <t>02.03.2022 13:44:13</t>
  </si>
  <si>
    <t>02.03.2022 13:44:14</t>
  </si>
  <si>
    <t>02.03.2022 13:44:16</t>
  </si>
  <si>
    <t>02.03.2022 13:44:19</t>
  </si>
  <si>
    <t>02.03.2022 13:44:29</t>
  </si>
  <si>
    <t>02.03.2022 13:44:32</t>
  </si>
  <si>
    <t>02.03.2022 13:44:34</t>
  </si>
  <si>
    <t>02.03.2022 13:44:35</t>
  </si>
  <si>
    <t>02.03.2022 13:46:19</t>
  </si>
  <si>
    <t>02.03.2022 13:46:20</t>
  </si>
  <si>
    <t>02.03.2022 13:46:58</t>
  </si>
  <si>
    <t>02.03.2022 13:47:02</t>
  </si>
  <si>
    <t>02.03.2022 13:47:04</t>
  </si>
  <si>
    <t>02.03.2022 13:47:05</t>
  </si>
  <si>
    <t>02.03.2022 13:47:07</t>
  </si>
  <si>
    <t>02.03.2022 13:48:38</t>
  </si>
  <si>
    <t>02.03.2022 13:48:40</t>
  </si>
  <si>
    <t>02.03.2022 13:48:41</t>
  </si>
  <si>
    <t>02.03.2022 13:48:43</t>
  </si>
  <si>
    <t>02.03.2022 13:48:44</t>
  </si>
  <si>
    <t>02.03.2022 13:48:46</t>
  </si>
  <si>
    <t>02.03.2022 13:48:47</t>
  </si>
  <si>
    <t>02.03.2022 13:48:49</t>
  </si>
  <si>
    <t>02.03.2022 13:48:50</t>
  </si>
  <si>
    <t>02.03.2022 13:49:01</t>
  </si>
  <si>
    <t>02.03.2022 13:49:29</t>
  </si>
  <si>
    <t>02.03.2022 13:49:32</t>
  </si>
  <si>
    <t>02.03.2022 13:49:33</t>
  </si>
  <si>
    <t>02.03.2022 13:49:35</t>
  </si>
  <si>
    <t>02.03.2022 13:49:36</t>
  </si>
  <si>
    <t>02.03.2022 13:49:38</t>
  </si>
  <si>
    <t>02.03.2022 13:49:39</t>
  </si>
  <si>
    <t>02.03.2022 13:49:56</t>
  </si>
  <si>
    <t>02.03.2022 13:49:57</t>
  </si>
  <si>
    <t>02.03.2022 13:49:59</t>
  </si>
  <si>
    <t>02.03.2022 13:50:00</t>
  </si>
  <si>
    <t>02.03.2022 13:50:02</t>
  </si>
  <si>
    <t>02.03.2022 13:50:03</t>
  </si>
  <si>
    <t>02.03.2022 13:50:17</t>
  </si>
  <si>
    <t>02.03.2022 13:50:20</t>
  </si>
  <si>
    <t>02.03.2022 13:50:21</t>
  </si>
  <si>
    <t>02.03.2022 13:50:23</t>
  </si>
  <si>
    <t>02.03.2022 13:50:24</t>
  </si>
  <si>
    <t>02.03.2022 13:50:26</t>
  </si>
  <si>
    <t>02.03.2022 13:50:38</t>
  </si>
  <si>
    <t>02.03.2022 13:50:39</t>
  </si>
  <si>
    <t>02.03.2022 13:50:51</t>
  </si>
  <si>
    <t>02.03.2022 13:50:56</t>
  </si>
  <si>
    <t>02.03.2022 13:51:00</t>
  </si>
  <si>
    <t>02.03.2022 13:51:09</t>
  </si>
  <si>
    <t>02.03.2022 13:51:12</t>
  </si>
  <si>
    <t>02.03.2022 13:51:14</t>
  </si>
  <si>
    <t>02.03.2022 13:51:36</t>
  </si>
  <si>
    <t>02.03.2022 13:51:41</t>
  </si>
  <si>
    <t>02.03.2022 13:52:17</t>
  </si>
  <si>
    <t>02.03.2022 13:52:20</t>
  </si>
  <si>
    <t>02.03.2022 13:52:21</t>
  </si>
  <si>
    <t>02.03.2022 13:52:23</t>
  </si>
  <si>
    <t>02.03.2022 13:52:24</t>
  </si>
  <si>
    <t>02.03.2022 13:52:26</t>
  </si>
  <si>
    <t>02.03.2022 13:52:27</t>
  </si>
  <si>
    <t>02.03.2022 13:52:29</t>
  </si>
  <si>
    <t>02.03.2022 13:52:40</t>
  </si>
  <si>
    <t>02.03.2022 13:52:43</t>
  </si>
  <si>
    <t>02.03.2022 13:52:45</t>
  </si>
  <si>
    <t>02.03.2022 13:52:46</t>
  </si>
  <si>
    <t>02.03.2022 13:52:48</t>
  </si>
  <si>
    <t>02.03.2022 13:52:49</t>
  </si>
  <si>
    <t>02.03.2022 13:52:51</t>
  </si>
  <si>
    <t>02.03.2022 13:54:13</t>
  </si>
  <si>
    <t>02.03.2022 13:54:15</t>
  </si>
  <si>
    <t>02.03.2022 13:54:16</t>
  </si>
  <si>
    <t>02.03.2022 13:54:19</t>
  </si>
  <si>
    <t>02.03.2022 13:54:21</t>
  </si>
  <si>
    <t>02.03.2022 13:54:22</t>
  </si>
  <si>
    <t>02.03.2022 13:54:31</t>
  </si>
  <si>
    <t>02.03.2022 13:55:18</t>
  </si>
  <si>
    <t>02.03.2022 13:55:19</t>
  </si>
  <si>
    <t>02.03.2022 13:55:34</t>
  </si>
  <si>
    <t>02.03.2022 13:55:37</t>
  </si>
  <si>
    <t>02.03.2022 13:55:39</t>
  </si>
  <si>
    <t>02.03.2022 13:55:40</t>
  </si>
  <si>
    <t>02.03.2022 13:55:42</t>
  </si>
  <si>
    <t>02.03.2022 13:55:43</t>
  </si>
  <si>
    <t>02.03.2022 13:55:45</t>
  </si>
  <si>
    <t>02.03.2022 13:55:46</t>
  </si>
  <si>
    <t>02.03.2022 13:55:48</t>
  </si>
  <si>
    <t>02.03.2022 13:56:52</t>
  </si>
  <si>
    <t>02.03.2022 13:56:57</t>
  </si>
  <si>
    <t>02.03.2022 13:56:58</t>
  </si>
  <si>
    <t>02.03.2022 13:57:00</t>
  </si>
  <si>
    <t>02.03.2022 13:57:01</t>
  </si>
  <si>
    <t>02.03.2022 13:57:03</t>
  </si>
  <si>
    <t>02.03.2022 13:57:04</t>
  </si>
  <si>
    <t>02.03.2022 13:57:06</t>
  </si>
  <si>
    <t>02.03.2022 13:57:34</t>
  </si>
  <si>
    <t>02.03.2022 13:57:36</t>
  </si>
  <si>
    <t>02.03.2022 13:57:37</t>
  </si>
  <si>
    <t>02.03.2022 13:57:39</t>
  </si>
  <si>
    <t>02.03.2022 13:57:40</t>
  </si>
  <si>
    <t>02.03.2022 13:57:42</t>
  </si>
  <si>
    <t>02.03.2022 13:57:43</t>
  </si>
  <si>
    <t>02.03.2022 13:57:45</t>
  </si>
  <si>
    <t>02.03.2022 13:57:46</t>
  </si>
  <si>
    <t>02.03.2022 13:58:15</t>
  </si>
  <si>
    <t>02.03.2022 13:58:16</t>
  </si>
  <si>
    <t>02.03.2022 13:58:21</t>
  </si>
  <si>
    <t>02.03.2022 13:58:24</t>
  </si>
  <si>
    <t>02.03.2022 13:58:25</t>
  </si>
  <si>
    <t>02.03.2022 13:58:27</t>
  </si>
  <si>
    <t>02.03.2022 13:58:28</t>
  </si>
  <si>
    <t>02.03.2022 13:58:37</t>
  </si>
  <si>
    <t>02.03.2022 13:58:46</t>
  </si>
  <si>
    <t>02.03.2022 13:58:48</t>
  </si>
  <si>
    <t>02.03.2022 13:58:49</t>
  </si>
  <si>
    <t>02.03.2022 13:58:52</t>
  </si>
  <si>
    <t>02.03.2022 13:58:57</t>
  </si>
  <si>
    <t>02.03.2022 13:59:00</t>
  </si>
  <si>
    <t>02.03.2022 13:59:04</t>
  </si>
  <si>
    <t>02.03.2022 13:59:06</t>
  </si>
  <si>
    <t>02.03.2022 13:59:09</t>
  </si>
  <si>
    <t>02.03.2022 13:59:15</t>
  </si>
  <si>
    <t>02.03.2022 13:59:16</t>
  </si>
  <si>
    <t>02.03.2022 13:59:18</t>
  </si>
  <si>
    <t>02.03.2022 13:59:19</t>
  </si>
  <si>
    <t>02.03.2022 13:59:21</t>
  </si>
  <si>
    <t>02.03.2022 13:59:24</t>
  </si>
  <si>
    <t>02.03.2022 13:59:28</t>
  </si>
  <si>
    <t>02.03.2022 13:59:33</t>
  </si>
  <si>
    <t>02.03.2022 13:59:34</t>
  </si>
  <si>
    <t>02.03.2022 13:59:36</t>
  </si>
  <si>
    <t>02.03.2022 13:59:37</t>
  </si>
  <si>
    <t>02.03.2022 13:59:39</t>
  </si>
  <si>
    <t>02.03.2022 13:59:40</t>
  </si>
  <si>
    <t>02.03.2022 13:59:42</t>
  </si>
  <si>
    <t>02.03.2022 14:00:07</t>
  </si>
  <si>
    <t>02.03.2022 14:00:09</t>
  </si>
  <si>
    <t>02.03.2022 14:00:12</t>
  </si>
  <si>
    <t>02.03.2022 14:00:13</t>
  </si>
  <si>
    <t>02.03.2022 14:00:16</t>
  </si>
  <si>
    <t>02.03.2022 14:00:25</t>
  </si>
  <si>
    <t>02.03.2022 14:00:27</t>
  </si>
  <si>
    <t>02.03.2022 14:00:28</t>
  </si>
  <si>
    <t>02.03.2022 14:00:30</t>
  </si>
  <si>
    <t>02.03.2022 14:00:31</t>
  </si>
  <si>
    <t>02.03.2022 14:00:33</t>
  </si>
  <si>
    <t>02.03.2022 14:00:34</t>
  </si>
  <si>
    <t>02.03.2022 14:00:36</t>
  </si>
  <si>
    <t>02.03.2022 14:00:39</t>
  </si>
  <si>
    <t>02.03.2022 14:00:40</t>
  </si>
  <si>
    <t>02.03.2022 14:00:42</t>
  </si>
  <si>
    <t>02.03.2022 14:00:51</t>
  </si>
  <si>
    <t>02.03.2022 14:00:55</t>
  </si>
  <si>
    <t>02.03.2022 14:00:57</t>
  </si>
  <si>
    <t>02.03.2022 14:01:00</t>
  </si>
  <si>
    <t>02.03.2022 14:01:01</t>
  </si>
  <si>
    <t>02.03.2022 14:01:03</t>
  </si>
  <si>
    <t>02.03.2022 14:01:04</t>
  </si>
  <si>
    <t>02.03.2022 14:01:06</t>
  </si>
  <si>
    <t>02.03.2022 14:01:07</t>
  </si>
  <si>
    <t>02.03.2022 14:01:13</t>
  </si>
  <si>
    <t>02.03.2022 14:01:15</t>
  </si>
  <si>
    <t>02.03.2022 14:01:25</t>
  </si>
  <si>
    <t>02.03.2022 14:01:27</t>
  </si>
  <si>
    <t>02.03.2022 14:01:28</t>
  </si>
  <si>
    <t>02.03.2022 14:01:30</t>
  </si>
  <si>
    <t>02.03.2022 14:01:31</t>
  </si>
  <si>
    <t>02.03.2022 14:01:33</t>
  </si>
  <si>
    <t>02.03.2022 14:02:03</t>
  </si>
  <si>
    <t>02.03.2022 14:03:03</t>
  </si>
  <si>
    <t>02.03.2022 14:03:12</t>
  </si>
  <si>
    <t>02.03.2022 14:03:13</t>
  </si>
  <si>
    <t>02.03.2022 14:03:15</t>
  </si>
  <si>
    <t>02.03.2022 14:03:16</t>
  </si>
  <si>
    <t>02.03.2022 14:03:18</t>
  </si>
  <si>
    <t>02.03.2022 14:03:19</t>
  </si>
  <si>
    <t>02.03.2022 14:03:21</t>
  </si>
  <si>
    <t>02.03.2022 14:03:22</t>
  </si>
  <si>
    <t>02.03.2022 14:03:24</t>
  </si>
  <si>
    <t>02.03.2022 14:03:25</t>
  </si>
  <si>
    <t>02.03.2022 14:03:28</t>
  </si>
  <si>
    <t>02.03.2022 14:03:31</t>
  </si>
  <si>
    <t>02.03.2022 14:04:16</t>
  </si>
  <si>
    <t>02.03.2022 14:04:18</t>
  </si>
  <si>
    <t>02.03.2022 14:04:19</t>
  </si>
  <si>
    <t>02.03.2022 14:04:21</t>
  </si>
  <si>
    <t>02.03.2022 14:04:22</t>
  </si>
  <si>
    <t>02.03.2022 14:04:43</t>
  </si>
  <si>
    <t>02.03.2022 14:05:07</t>
  </si>
  <si>
    <t>02.03.2022 14:05:09</t>
  </si>
  <si>
    <t>02.03.2022 14:05:10</t>
  </si>
  <si>
    <t>02.03.2022 14:05:12</t>
  </si>
  <si>
    <t>02.03.2022 14:05:18</t>
  </si>
  <si>
    <t>02.03.2022 14:05:24</t>
  </si>
  <si>
    <t>02.03.2022 14:05:25</t>
  </si>
  <si>
    <t>02.03.2022 14:05:28</t>
  </si>
  <si>
    <t>02.03.2022 14:05:33</t>
  </si>
  <si>
    <t>02.03.2022 14:05:34</t>
  </si>
  <si>
    <t>02.03.2022 14:05:36</t>
  </si>
  <si>
    <t>02.03.2022 14:05:39</t>
  </si>
  <si>
    <t>02.03.2022 14:05:40</t>
  </si>
  <si>
    <t>02.03.2022 14:05:42</t>
  </si>
  <si>
    <t>02.03.2022 14:05:43</t>
  </si>
  <si>
    <t>02.03.2022 14:05:45</t>
  </si>
  <si>
    <t>02.03.2022 14:05:46</t>
  </si>
  <si>
    <t>02.03.2022 14:05:48</t>
  </si>
  <si>
    <t>02.03.2022 14:05:49</t>
  </si>
  <si>
    <t>02.03.2022 14:05:51</t>
  </si>
  <si>
    <t>02.03.2022 14:06:13</t>
  </si>
  <si>
    <t>02.03.2022 14:06:17</t>
  </si>
  <si>
    <t>02.03.2022 14:06:19</t>
  </si>
  <si>
    <t>02.03.2022 14:06:20</t>
  </si>
  <si>
    <t>02.03.2022 14:06:22</t>
  </si>
  <si>
    <t>02.03.2022 14:06:23</t>
  </si>
  <si>
    <t>02.03.2022 14:06:25</t>
  </si>
  <si>
    <t>02.03.2022 14:06:26</t>
  </si>
  <si>
    <t>02.03.2022 14:06:28</t>
  </si>
  <si>
    <t>02.03.2022 14:06:29</t>
  </si>
  <si>
    <t>02.03.2022 14:06:46</t>
  </si>
  <si>
    <t>02.03.2022 14:06:47</t>
  </si>
  <si>
    <t>02.03.2022 14:06:49</t>
  </si>
  <si>
    <t>02.03.2022 14:06:50</t>
  </si>
  <si>
    <t>02.03.2022 14:06:52</t>
  </si>
  <si>
    <t>02.03.2022 14:06:55</t>
  </si>
  <si>
    <t>02.03.2022 14:06:56</t>
  </si>
  <si>
    <t>02.03.2022 14:06:58</t>
  </si>
  <si>
    <t>02.03.2022 14:06:59</t>
  </si>
  <si>
    <t>02.03.2022 14:07:01</t>
  </si>
  <si>
    <t>02.03.2022 14:07:07</t>
  </si>
  <si>
    <t>02.03.2022 14:07:08</t>
  </si>
  <si>
    <t>02.03.2022 14:07:10</t>
  </si>
  <si>
    <t>02.03.2022 14:07:11</t>
  </si>
  <si>
    <t>02.03.2022 14:07:13</t>
  </si>
  <si>
    <t>02.03.2022 14:07:16</t>
  </si>
  <si>
    <t>02.03.2022 14:07:17</t>
  </si>
  <si>
    <t>02.03.2022 14:08:08</t>
  </si>
  <si>
    <t>02.03.2022 14:08:13</t>
  </si>
  <si>
    <t>02.03.2022 14:08:14</t>
  </si>
  <si>
    <t>02.03.2022 14:08:16</t>
  </si>
  <si>
    <t>02.03.2022 14:08:22</t>
  </si>
  <si>
    <t>02.03.2022 14:08:25</t>
  </si>
  <si>
    <t>02.03.2022 14:08:26</t>
  </si>
  <si>
    <t>02.03.2022 14:08:28</t>
  </si>
  <si>
    <t>02.03.2022 14:08:29</t>
  </si>
  <si>
    <t>02.03.2022 14:08:31</t>
  </si>
  <si>
    <t>02.03.2022 14:08:32</t>
  </si>
  <si>
    <t>02.03.2022 14:08:35</t>
  </si>
  <si>
    <t>02.03.2022 14:08:37</t>
  </si>
  <si>
    <t>02.03.2022 14:08:38</t>
  </si>
  <si>
    <t>02.03.2022 14:09:04</t>
  </si>
  <si>
    <t>02.03.2022 14:09:07</t>
  </si>
  <si>
    <t>02.03.2022 14:09:10</t>
  </si>
  <si>
    <t>02.03.2022 14:09:11</t>
  </si>
  <si>
    <t>02.03.2022 14:09:13</t>
  </si>
  <si>
    <t>02.03.2022 14:09:14</t>
  </si>
  <si>
    <t>02.03.2022 14:09:26</t>
  </si>
  <si>
    <t>02.03.2022 14:09:27</t>
  </si>
  <si>
    <t>02.03.2022 14:09:29</t>
  </si>
  <si>
    <t>02.03.2022 14:09:30</t>
  </si>
  <si>
    <t>02.03.2022 14:09:32</t>
  </si>
  <si>
    <t>02.03.2022 14:09:33</t>
  </si>
  <si>
    <t>02.03.2022 14:09:35</t>
  </si>
  <si>
    <t>02.03.2022 14:09:36</t>
  </si>
  <si>
    <t>02.03.2022 14:09:38</t>
  </si>
  <si>
    <t>02.03.2022 14:09:39</t>
  </si>
  <si>
    <t>02.03.2022 14:09:41</t>
  </si>
  <si>
    <t>02.03.2022 14:09:42</t>
  </si>
  <si>
    <t>02.03.2022 14:09:44</t>
  </si>
  <si>
    <t>02.03.2022 14:09:45</t>
  </si>
  <si>
    <t>02.03.2022 14:09:47</t>
  </si>
  <si>
    <t>02.03.2022 14:09:48</t>
  </si>
  <si>
    <t>02.03.2022 14:09:50</t>
  </si>
  <si>
    <t>02.03.2022 14:09:51</t>
  </si>
  <si>
    <t>02.03.2022 14:09:53</t>
  </si>
  <si>
    <t>02.03.2022 14:09:56</t>
  </si>
  <si>
    <t>02.03.2022 14:09:57</t>
  </si>
  <si>
    <t>02.03.2022 14:09:59</t>
  </si>
  <si>
    <t>02.03.2022 14:10:09</t>
  </si>
  <si>
    <t>02.03.2022 14:10:11</t>
  </si>
  <si>
    <t>02.03.2022 14:10:12</t>
  </si>
  <si>
    <t>02.03.2022 14:10:14</t>
  </si>
  <si>
    <t>02.03.2022 14:10:15</t>
  </si>
  <si>
    <t>02.03.2022 14:10:17</t>
  </si>
  <si>
    <t>02.03.2022 14:10:18</t>
  </si>
  <si>
    <t>02.03.2022 14:10:20</t>
  </si>
  <si>
    <t>02.03.2022 14:10:21</t>
  </si>
  <si>
    <t>02.03.2022 14:10:23</t>
  </si>
  <si>
    <t>02.03.2022 14:10:51</t>
  </si>
  <si>
    <t>02.03.2022 14:10:52</t>
  </si>
  <si>
    <t>02.03.2022 14:10:54</t>
  </si>
  <si>
    <t>02.03.2022 14:10:57</t>
  </si>
  <si>
    <t>02.03.2022 14:10:58</t>
  </si>
  <si>
    <t>02.03.2022 14:11:07</t>
  </si>
  <si>
    <t>02.03.2022 14:12:03</t>
  </si>
  <si>
    <t>02.03.2022 14:12:06</t>
  </si>
  <si>
    <t>02.03.2022 14:12:07</t>
  </si>
  <si>
    <t>02.03.2022 14:12:09</t>
  </si>
  <si>
    <t>02.03.2022 14:12:10</t>
  </si>
  <si>
    <t>02.03.2022 14:12:12</t>
  </si>
  <si>
    <t>02.03.2022 14:12:13</t>
  </si>
  <si>
    <t>02.03.2022 14:12:15</t>
  </si>
  <si>
    <t>02.03.2022 14:12:16</t>
  </si>
  <si>
    <t>02.03.2022 14:13:25</t>
  </si>
  <si>
    <t>02.03.2022 14:13:31</t>
  </si>
  <si>
    <t>02.03.2022 14:13:34</t>
  </si>
  <si>
    <t>02.03.2022 14:13:36</t>
  </si>
  <si>
    <t>02.03.2022 14:13:37</t>
  </si>
  <si>
    <t>02.03.2022 14:13:39</t>
  </si>
  <si>
    <t>02.03.2022 14:13:40</t>
  </si>
  <si>
    <t>02.03.2022 14:14:37</t>
  </si>
  <si>
    <t>02.03.2022 14:14:39</t>
  </si>
  <si>
    <t>02.03.2022 14:14:40</t>
  </si>
  <si>
    <t>02.03.2022 14:14:42</t>
  </si>
  <si>
    <t>02.03.2022 14:14:43</t>
  </si>
  <si>
    <t>02.03.2022 14:14:45</t>
  </si>
  <si>
    <t>02.03.2022 14:14:46</t>
  </si>
  <si>
    <t>02.03.2022 14:14:48</t>
  </si>
  <si>
    <t>02.03.2022 14:14:49</t>
  </si>
  <si>
    <t>02.03.2022 14:15:03</t>
  </si>
  <si>
    <t>02.03.2022 14:15:04</t>
  </si>
  <si>
    <t>02.03.2022 14:15:06</t>
  </si>
  <si>
    <t>02.03.2022 14:15:07</t>
  </si>
  <si>
    <t>02.03.2022 14:15:09</t>
  </si>
  <si>
    <t>02.03.2022 14:15:10</t>
  </si>
  <si>
    <t>02.03.2022 14:15:12</t>
  </si>
  <si>
    <t>02.03.2022 14:15:13</t>
  </si>
  <si>
    <t>02.03.2022 14:15:15</t>
  </si>
  <si>
    <t>02.03.2022 14:15:46</t>
  </si>
  <si>
    <t>02.03.2022 14:15:47</t>
  </si>
  <si>
    <t>02.03.2022 14:15:49</t>
  </si>
  <si>
    <t>02.03.2022 14:15:50</t>
  </si>
  <si>
    <t>02.03.2022 14:16:05</t>
  </si>
  <si>
    <t>02.03.2022 14:16:07</t>
  </si>
  <si>
    <t>02.03.2022 14:16:08</t>
  </si>
  <si>
    <t>02.03.2022 14:16:10</t>
  </si>
  <si>
    <t>02.03.2022 14:16:11</t>
  </si>
  <si>
    <t>02.03.2022 14:16:13</t>
  </si>
  <si>
    <t>02.03.2022 14:16:14</t>
  </si>
  <si>
    <t>02.03.2022 14:16:17</t>
  </si>
  <si>
    <t>02.03.2022 14:17:01</t>
  </si>
  <si>
    <t>02.03.2022 14:17:07</t>
  </si>
  <si>
    <t>02.03.2022 14:17:08</t>
  </si>
  <si>
    <t>02.03.2022 14:17:11</t>
  </si>
  <si>
    <t>02.03.2022 14:17:13</t>
  </si>
  <si>
    <t>02.03.2022 14:17:14</t>
  </si>
  <si>
    <t>02.03.2022 14:17:16</t>
  </si>
  <si>
    <t>02.03.2022 14:17:50</t>
  </si>
  <si>
    <t>02.03.2022 14:17:52</t>
  </si>
  <si>
    <t>02.03.2022 14:17:55</t>
  </si>
  <si>
    <t>02.03.2022 14:17:56</t>
  </si>
  <si>
    <t>02.03.2022 14:18:02</t>
  </si>
  <si>
    <t>02.03.2022 14:18:07</t>
  </si>
  <si>
    <t>02.03.2022 14:18:10</t>
  </si>
  <si>
    <t>02.03.2022 14:18:11</t>
  </si>
  <si>
    <t>02.03.2022 14:18:13</t>
  </si>
  <si>
    <t>02.03.2022 14:18:14</t>
  </si>
  <si>
    <t>02.03.2022 14:18:25</t>
  </si>
  <si>
    <t>02.03.2022 14:18:26</t>
  </si>
  <si>
    <t>02.03.2022 14:18:28</t>
  </si>
  <si>
    <t>02.03.2022 14:18:31</t>
  </si>
  <si>
    <t>02.03.2022 14:18:32</t>
  </si>
  <si>
    <t>02.03.2022 14:18:34</t>
  </si>
  <si>
    <t>02.03.2022 14:18:35</t>
  </si>
  <si>
    <t>02.03.2022 14:18:37</t>
  </si>
  <si>
    <t>02.03.2022 14:18:38</t>
  </si>
  <si>
    <t>02.03.2022 14:18:40</t>
  </si>
  <si>
    <t>02.03.2022 14:18:41</t>
  </si>
  <si>
    <t>02.03.2022 14:18:47</t>
  </si>
  <si>
    <t>02.03.2022 14:18:58</t>
  </si>
  <si>
    <t>02.03.2022 14:18:59</t>
  </si>
  <si>
    <t>02.03.2022 14:19:01</t>
  </si>
  <si>
    <t>02.03.2022 14:19:02</t>
  </si>
  <si>
    <t>02.03.2022 14:19:04</t>
  </si>
  <si>
    <t>02.03.2022 14:19:05</t>
  </si>
  <si>
    <t>02.03.2022 14:19:08</t>
  </si>
  <si>
    <t>02.03.2022 14:19:09</t>
  </si>
  <si>
    <t>02.03.2022 14:19:11</t>
  </si>
  <si>
    <t>02.03.2022 14:19:12</t>
  </si>
  <si>
    <t>02.03.2022 14:19:14</t>
  </si>
  <si>
    <t>02.03.2022 14:19:15</t>
  </si>
  <si>
    <t>02.03.2022 14:19:17</t>
  </si>
  <si>
    <t>02.03.2022 14:19:18</t>
  </si>
  <si>
    <t>02.03.2022 14:19:20</t>
  </si>
  <si>
    <t>02.03.2022 14:19:21</t>
  </si>
  <si>
    <t>02.03.2022 14:19:23</t>
  </si>
  <si>
    <t>02.03.2022 14:19:24</t>
  </si>
  <si>
    <t>02.03.2022 14:19:26</t>
  </si>
  <si>
    <t>02.03.2022 14:19:27</t>
  </si>
  <si>
    <t>02.03.2022 14:19:29</t>
  </si>
  <si>
    <t>02.03.2022 14:20:03</t>
  </si>
  <si>
    <t>02.03.2022 14:20:05</t>
  </si>
  <si>
    <t>02.03.2022 14:20:06</t>
  </si>
  <si>
    <t>02.03.2022 14:20:08</t>
  </si>
  <si>
    <t>02.03.2022 14:20:11</t>
  </si>
  <si>
    <t>02.03.2022 14:20:12</t>
  </si>
  <si>
    <t>02.03.2022 14:20:14</t>
  </si>
  <si>
    <t>02.03.2022 14:20:15</t>
  </si>
  <si>
    <t>02.03.2022 14:20:23</t>
  </si>
  <si>
    <t>02.03.2022 14:20:24</t>
  </si>
  <si>
    <t>02.03.2022 14:20:26</t>
  </si>
  <si>
    <t>02.03.2022 14:20:27</t>
  </si>
  <si>
    <t>02.03.2022 14:20:29</t>
  </si>
  <si>
    <t>02.03.2022 14:20:33</t>
  </si>
  <si>
    <t>02.03.2022 14:20:35</t>
  </si>
  <si>
    <t>02.03.2022 14:20:36</t>
  </si>
  <si>
    <t>02.03.2022 14:20:38</t>
  </si>
  <si>
    <t>02.03.2022 14:20:39</t>
  </si>
  <si>
    <t>02.03.2022 14:20:41</t>
  </si>
  <si>
    <t>02.03.2022 14:21:03</t>
  </si>
  <si>
    <t>02.03.2022 14:21:05</t>
  </si>
  <si>
    <t>02.03.2022 14:21:06</t>
  </si>
  <si>
    <t>02.03.2022 14:21:08</t>
  </si>
  <si>
    <t>02.03.2022 14:21:09</t>
  </si>
  <si>
    <t>02.03.2022 14:21:12</t>
  </si>
  <si>
    <t>02.03.2022 14:21:14</t>
  </si>
  <si>
    <t>02.03.2022 14:21:15</t>
  </si>
  <si>
    <t>02.03.2022 14:21:17</t>
  </si>
  <si>
    <t>02.03.2022 14:21:18</t>
  </si>
  <si>
    <t>02.03.2022 14:21:20</t>
  </si>
  <si>
    <t>02.03.2022 14:21:21</t>
  </si>
  <si>
    <t>02.03.2022 14:21:23</t>
  </si>
  <si>
    <t>02.03.2022 14:21:24</t>
  </si>
  <si>
    <t>02.03.2022 14:21:26</t>
  </si>
  <si>
    <t>02.03.2022 14:21:27</t>
  </si>
  <si>
    <t>02.03.2022 14:21:52</t>
  </si>
  <si>
    <t>02.03.2022 14:21:54</t>
  </si>
  <si>
    <t>02.03.2022 14:21:55</t>
  </si>
  <si>
    <t>02.03.2022 14:21:58</t>
  </si>
  <si>
    <t>02.03.2022 14:22:00</t>
  </si>
  <si>
    <t>02.03.2022 14:22:01</t>
  </si>
  <si>
    <t>02.03.2022 14:22:04</t>
  </si>
  <si>
    <t>02.03.2022 14:22:07</t>
  </si>
  <si>
    <t>02.03.2022 14:22:10</t>
  </si>
  <si>
    <t>02.03.2022 14:22:12</t>
  </si>
  <si>
    <t>02.03.2022 14:22:13</t>
  </si>
  <si>
    <t>02.03.2022 14:22:15</t>
  </si>
  <si>
    <t>02.03.2022 14:22:16</t>
  </si>
  <si>
    <t>02.03.2022 14:22:18</t>
  </si>
  <si>
    <t>02.03.2022 14:22:19</t>
  </si>
  <si>
    <t>02.03.2022 14:22:22</t>
  </si>
  <si>
    <t>02.03.2022 14:22:25</t>
  </si>
  <si>
    <t>02.03.2022 14:22:27</t>
  </si>
  <si>
    <t>02.03.2022 14:22:28</t>
  </si>
  <si>
    <t>02.03.2022 14:22:30</t>
  </si>
  <si>
    <t>02.03.2022 14:22:31</t>
  </si>
  <si>
    <t>02.03.2022 14:22:34</t>
  </si>
  <si>
    <t>02.03.2022 14:22:36</t>
  </si>
  <si>
    <t>02.03.2022 14:22:43</t>
  </si>
  <si>
    <t>02.03.2022 14:23:01</t>
  </si>
  <si>
    <t>02.03.2022 14:23:04</t>
  </si>
  <si>
    <t>02.03.2022 14:23:05</t>
  </si>
  <si>
    <t>02.03.2022 14:23:07</t>
  </si>
  <si>
    <t>02.03.2022 14:23:08</t>
  </si>
  <si>
    <t>02.03.2022 14:23:10</t>
  </si>
  <si>
    <t>02.03.2022 14:23:11</t>
  </si>
  <si>
    <t>02.03.2022 14:23:13</t>
  </si>
  <si>
    <t>02.03.2022 14:23:14</t>
  </si>
  <si>
    <t>02.03.2022 14:23:28</t>
  </si>
  <si>
    <t>02.03.2022 14:23:29</t>
  </si>
  <si>
    <t>02.03.2022 14:23:53</t>
  </si>
  <si>
    <t>02.03.2022 14:23:55</t>
  </si>
  <si>
    <t>02.03.2022 14:24:01</t>
  </si>
  <si>
    <t>02.03.2022 14:24:04</t>
  </si>
  <si>
    <t>02.03.2022 14:24:05</t>
  </si>
  <si>
    <t>02.03.2022 14:24:07</t>
  </si>
  <si>
    <t>02.03.2022 14:24:08</t>
  </si>
  <si>
    <t>02.03.2022 14:24:10</t>
  </si>
  <si>
    <t>02.03.2022 14:24:11</t>
  </si>
  <si>
    <t>02.03.2022 14:24:13</t>
  </si>
  <si>
    <t>02.03.2022 14:24:16</t>
  </si>
  <si>
    <t>02.03.2022 14:24:17</t>
  </si>
  <si>
    <t>02.03.2022 14:24:19</t>
  </si>
  <si>
    <t>02.03.2022 14:24:20</t>
  </si>
  <si>
    <t>02.03.2022 14:24:22</t>
  </si>
  <si>
    <t>02.03.2022 14:24:23</t>
  </si>
  <si>
    <t>02.03.2022 14:24:25</t>
  </si>
  <si>
    <t>02.03.2022 14:24:55</t>
  </si>
  <si>
    <t>02.03.2022 14:25:01</t>
  </si>
  <si>
    <t>02.03.2022 14:25:02</t>
  </si>
  <si>
    <t>02.03.2022 14:25:05</t>
  </si>
  <si>
    <t>02.03.2022 14:25:07</t>
  </si>
  <si>
    <t>02.03.2022 14:25:08</t>
  </si>
  <si>
    <t>02.03.2022 14:25:10</t>
  </si>
  <si>
    <t>02.03.2022 14:25:11</t>
  </si>
  <si>
    <t>02.03.2022 14:25:13</t>
  </si>
  <si>
    <t>02.03.2022 14:25:14</t>
  </si>
  <si>
    <t>02.03.2022 14:25:16</t>
  </si>
  <si>
    <t>02.03.2022 14:25:17</t>
  </si>
  <si>
    <t>02.03.2022 14:26:40</t>
  </si>
  <si>
    <t>02.03.2022 14:26:41</t>
  </si>
  <si>
    <t>02.03.2022 14:26:43</t>
  </si>
  <si>
    <t>02.03.2022 14:26:44</t>
  </si>
  <si>
    <t>02.03.2022 14:26:46</t>
  </si>
  <si>
    <t>02.03.2022 14:26:47</t>
  </si>
  <si>
    <t>02.03.2022 14:26:51</t>
  </si>
  <si>
    <t>02.03.2022 14:26:53</t>
  </si>
  <si>
    <t>02.03.2022 14:26:54</t>
  </si>
  <si>
    <t>02.03.2022 14:26:57</t>
  </si>
  <si>
    <t>02.03.2022 14:26:59</t>
  </si>
  <si>
    <t>02.03.2022 14:27:02</t>
  </si>
  <si>
    <t>02.03.2022 14:27:09</t>
  </si>
  <si>
    <t>02.03.2022 14:27:11</t>
  </si>
  <si>
    <t>02.03.2022 14:27:12</t>
  </si>
  <si>
    <t>02.03.2022 14:27:14</t>
  </si>
  <si>
    <t>02.03.2022 14:27:15</t>
  </si>
  <si>
    <t>02.03.2022 14:27:23</t>
  </si>
  <si>
    <t>02.03.2022 14:27:26</t>
  </si>
  <si>
    <t>02.03.2022 14:27:27</t>
  </si>
  <si>
    <t>02.03.2022 14:27:29</t>
  </si>
  <si>
    <t>02.03.2022 14:27:30</t>
  </si>
  <si>
    <t>02.03.2022 14:27:32</t>
  </si>
  <si>
    <t>02.03.2022 14:27:33</t>
  </si>
  <si>
    <t>02.03.2022 14:27:42</t>
  </si>
  <si>
    <t>02.03.2022 14:27:44</t>
  </si>
  <si>
    <t>02.03.2022 14:27:47</t>
  </si>
  <si>
    <t>02.03.2022 14:27:48</t>
  </si>
  <si>
    <t>02.03.2022 14:27:50</t>
  </si>
  <si>
    <t>02.03.2022 14:27:51</t>
  </si>
  <si>
    <t>02.03.2022 14:27:53</t>
  </si>
  <si>
    <t>02.03.2022 14:28:01</t>
  </si>
  <si>
    <t>02.03.2022 14:28:03</t>
  </si>
  <si>
    <t>02.03.2022 14:28:18</t>
  </si>
  <si>
    <t>02.03.2022 14:28:19</t>
  </si>
  <si>
    <t>02.03.2022 14:28:25</t>
  </si>
  <si>
    <t>02.03.2022 14:28:27</t>
  </si>
  <si>
    <t>02.03.2022 14:28:28</t>
  </si>
  <si>
    <t>02.03.2022 14:28:30</t>
  </si>
  <si>
    <t>02.03.2022 14:28:33</t>
  </si>
  <si>
    <t>02.03.2022 14:28:34</t>
  </si>
  <si>
    <t>02.03.2022 14:28:55</t>
  </si>
  <si>
    <t>02.03.2022 14:28:57</t>
  </si>
  <si>
    <t>02.03.2022 14:28:58</t>
  </si>
  <si>
    <t>02.03.2022 14:29:00</t>
  </si>
  <si>
    <t>02.03.2022 14:29:01</t>
  </si>
  <si>
    <t>02.03.2022 14:29:03</t>
  </si>
  <si>
    <t>02.03.2022 14:30:43</t>
  </si>
  <si>
    <t>02.03.2022 14:30:45</t>
  </si>
  <si>
    <t>02.03.2022 14:30:55</t>
  </si>
  <si>
    <t>02.03.2022 14:30:57</t>
  </si>
  <si>
    <t>02.03.2022 14:30:58</t>
  </si>
  <si>
    <t>02.03.2022 14:31:00</t>
  </si>
  <si>
    <t>02.03.2022 14:31:04</t>
  </si>
  <si>
    <t>02.03.2022 14:31:06</t>
  </si>
  <si>
    <t>02.03.2022 14:31:07</t>
  </si>
  <si>
    <t>02.03.2022 14:31:09</t>
  </si>
  <si>
    <t>02.03.2022 14:31:12</t>
  </si>
  <si>
    <t>02.03.2022 14:32:19</t>
  </si>
  <si>
    <t>02.03.2022 14:32:21</t>
  </si>
  <si>
    <t>02.03.2022 14:32:22</t>
  </si>
  <si>
    <t>02.03.2022 14:32:24</t>
  </si>
  <si>
    <t>02.03.2022 14:32:25</t>
  </si>
  <si>
    <t>02.03.2022 14:32:28</t>
  </si>
  <si>
    <t>02.03.2022 14:32:30</t>
  </si>
  <si>
    <t>02.03.2022 14:32:31</t>
  </si>
  <si>
    <t>02.03.2022 14:32:33</t>
  </si>
  <si>
    <t>02.03.2022 14:32:57</t>
  </si>
  <si>
    <t>02.03.2022 14:33:01</t>
  </si>
  <si>
    <t>02.03.2022 14:33:04</t>
  </si>
  <si>
    <t>02.03.2022 14:33:07</t>
  </si>
  <si>
    <t>02.03.2022 14:33:09</t>
  </si>
  <si>
    <t>02.03.2022 14:33:10</t>
  </si>
  <si>
    <t>02.03.2022 14:33:16</t>
  </si>
  <si>
    <t>02.03.2022 14:33:19</t>
  </si>
  <si>
    <t>02.03.2022 14:33:22</t>
  </si>
  <si>
    <t>02.03.2022 14:33:24</t>
  </si>
  <si>
    <t>02.03.2022 14:33:25</t>
  </si>
  <si>
    <t>02.03.2022 14:33:39</t>
  </si>
  <si>
    <t>02.03.2022 14:33:40</t>
  </si>
  <si>
    <t>02.03.2022 14:33:43</t>
  </si>
  <si>
    <t>02.03.2022 14:33:45</t>
  </si>
  <si>
    <t>02.03.2022 14:33:46</t>
  </si>
  <si>
    <t>02.03.2022 14:33:48</t>
  </si>
  <si>
    <t>02.03.2022 14:33:49</t>
  </si>
  <si>
    <t>02.03.2022 14:33:51</t>
  </si>
  <si>
    <t>02.03.2022 14:33:52</t>
  </si>
  <si>
    <t>02.03.2022 14:33:54</t>
  </si>
  <si>
    <t>02.03.2022 14:33:55</t>
  </si>
  <si>
    <t>02.03.2022 14:33:57</t>
  </si>
  <si>
    <t>02.03.2022 14:33:58</t>
  </si>
  <si>
    <t>02.03.2022 14:34:00</t>
  </si>
  <si>
    <t>02.03.2022 14:34:01</t>
  </si>
  <si>
    <t>02.03.2022 14:34:04</t>
  </si>
  <si>
    <t>02.03.2022 14:34:07</t>
  </si>
  <si>
    <t>02.03.2022 14:34:09</t>
  </si>
  <si>
    <t>02.03.2022 14:34:18</t>
  </si>
  <si>
    <t>02.03.2022 14:34:19</t>
  </si>
  <si>
    <t>02.03.2022 14:34:22</t>
  </si>
  <si>
    <t>02.03.2022 14:34:45</t>
  </si>
  <si>
    <t>02.03.2022 14:34:48</t>
  </si>
  <si>
    <t>02.03.2022 14:34:49</t>
  </si>
  <si>
    <t>02.03.2022 14:34:52</t>
  </si>
  <si>
    <t>02.03.2022 14:34:55</t>
  </si>
  <si>
    <t>02.03.2022 14:34:58</t>
  </si>
  <si>
    <t>02.03.2022 14:35:00</t>
  </si>
  <si>
    <t>02.03.2022 14:35:01</t>
  </si>
  <si>
    <t>02.03.2022 14:35:08</t>
  </si>
  <si>
    <t>02.03.2022 14:35:14</t>
  </si>
  <si>
    <t>02.03.2022 14:35:17</t>
  </si>
  <si>
    <t>02.03.2022 14:35:19</t>
  </si>
  <si>
    <t>02.03.2022 14:35:20</t>
  </si>
  <si>
    <t>02.03.2022 14:35:23</t>
  </si>
  <si>
    <t>02.03.2022 14:35:25</t>
  </si>
  <si>
    <t>02.03.2022 14:36:14</t>
  </si>
  <si>
    <t>02.03.2022 14:36:16</t>
  </si>
  <si>
    <t>02.03.2022 14:36:20</t>
  </si>
  <si>
    <t>02.03.2022 14:36:22</t>
  </si>
  <si>
    <t>02.03.2022 14:36:25</t>
  </si>
  <si>
    <t>02.03.2022 14:36:26</t>
  </si>
  <si>
    <t>02.03.2022 14:36:28</t>
  </si>
  <si>
    <t>02.03.2022 14:36:31</t>
  </si>
  <si>
    <t>02.03.2022 14:36:32</t>
  </si>
  <si>
    <t>02.03.2022 14:36:47</t>
  </si>
  <si>
    <t>02.03.2022 14:36:49</t>
  </si>
  <si>
    <t>02.03.2022 14:36:50</t>
  </si>
  <si>
    <t>02.03.2022 14:36:52</t>
  </si>
  <si>
    <t>02.03.2022 14:36:53</t>
  </si>
  <si>
    <t>02.03.2022 14:36:55</t>
  </si>
  <si>
    <t>02.03.2022 14:36:58</t>
  </si>
  <si>
    <t>02.03.2022 14:36:59</t>
  </si>
  <si>
    <t>02.03.2022 14:37:01</t>
  </si>
  <si>
    <t>02.03.2022 14:37:05</t>
  </si>
  <si>
    <t>02.03.2022 14:37:07</t>
  </si>
  <si>
    <t>02.03.2022 14:37:08</t>
  </si>
  <si>
    <t>02.03.2022 14:37:11</t>
  </si>
  <si>
    <t>02.03.2022 14:37:13</t>
  </si>
  <si>
    <t>02.03.2022 14:37:41</t>
  </si>
  <si>
    <t>02.03.2022 14:37:43</t>
  </si>
  <si>
    <t>02.03.2022 14:37:46</t>
  </si>
  <si>
    <t>02.03.2022 14:37:47</t>
  </si>
  <si>
    <t>02.03.2022 14:37:58</t>
  </si>
  <si>
    <t>02.03.2022 14:38:44</t>
  </si>
  <si>
    <t>02.03.2022 14:38:46</t>
  </si>
  <si>
    <t>02.03.2022 14:38:47</t>
  </si>
  <si>
    <t>02.03.2022 14:38:50</t>
  </si>
  <si>
    <t>02.03.2022 14:38:52</t>
  </si>
  <si>
    <t>02.03.2022 14:38:53</t>
  </si>
  <si>
    <t>02.03.2022 14:38:55</t>
  </si>
  <si>
    <t>02.03.2022 14:39:04</t>
  </si>
  <si>
    <t>02.03.2022 14:39:05</t>
  </si>
  <si>
    <t>02.03.2022 14:39:07</t>
  </si>
  <si>
    <t>02.03.2022 14:39:08</t>
  </si>
  <si>
    <t>02.03.2022 14:39:10</t>
  </si>
  <si>
    <t>02.03.2022 14:39:22</t>
  </si>
  <si>
    <t>02.03.2022 14:39:23</t>
  </si>
  <si>
    <t>02.03.2022 14:39:25</t>
  </si>
  <si>
    <t>02.03.2022 14:39:26</t>
  </si>
  <si>
    <t>02.03.2022 14:39:29</t>
  </si>
  <si>
    <t>02.03.2022 14:39:38</t>
  </si>
  <si>
    <t>02.03.2022 14:39:40</t>
  </si>
  <si>
    <t>02.03.2022 14:40:17</t>
  </si>
  <si>
    <t>02.03.2022 14:40:40</t>
  </si>
  <si>
    <t>02.03.2022 14:40:41</t>
  </si>
  <si>
    <t>02.03.2022 14:40:43</t>
  </si>
  <si>
    <t>02.03.2022 14:40:46</t>
  </si>
  <si>
    <t>02.03.2022 14:40:47</t>
  </si>
  <si>
    <t>02.03.2022 14:40:49</t>
  </si>
  <si>
    <t>02.03.2022 14:40:50</t>
  </si>
  <si>
    <t>02.03.2022 14:40:53</t>
  </si>
  <si>
    <t>02.03.2022 14:40:55</t>
  </si>
  <si>
    <t>02.03.2022 14:40:56</t>
  </si>
  <si>
    <t>02.03.2022 14:40:58</t>
  </si>
  <si>
    <t>02.03.2022 14:41:01</t>
  </si>
  <si>
    <t>02.03.2022 14:41:02</t>
  </si>
  <si>
    <t>02.03.2022 14:41:04</t>
  </si>
  <si>
    <t>02.03.2022 14:41:05</t>
  </si>
  <si>
    <t>02.03.2022 14:41:07</t>
  </si>
  <si>
    <t>02.03.2022 14:41:08</t>
  </si>
  <si>
    <t>02.03.2022 14:41:10</t>
  </si>
  <si>
    <t>02.03.2022 14:41:11</t>
  </si>
  <si>
    <t>02.03.2022 14:41:37</t>
  </si>
  <si>
    <t>02.03.2022 14:41:38</t>
  </si>
  <si>
    <t>02.03.2022 14:42:22</t>
  </si>
  <si>
    <t>02.03.2022 14:42:25</t>
  </si>
  <si>
    <t>02.03.2022 14:42:26</t>
  </si>
  <si>
    <t>02.03.2022 14:42:28</t>
  </si>
  <si>
    <t>02.03.2022 14:42:31</t>
  </si>
  <si>
    <t>02.03.2022 14:42:32</t>
  </si>
  <si>
    <t>02.03.2022 14:42:35</t>
  </si>
  <si>
    <t>02.03.2022 14:42:37</t>
  </si>
  <si>
    <t>02.03.2022 14:42:38</t>
  </si>
  <si>
    <t>02.03.2022 14:42:40</t>
  </si>
  <si>
    <t>02.03.2022 14:42:41</t>
  </si>
  <si>
    <t>02.03.2022 14:42:55</t>
  </si>
  <si>
    <t>02.03.2022 14:42:56</t>
  </si>
  <si>
    <t>02.03.2022 14:42:58</t>
  </si>
  <si>
    <t>02.03.2022 14:43:01</t>
  </si>
  <si>
    <t>02.03.2022 14:43:04</t>
  </si>
  <si>
    <t>02.03.2022 14:43:05</t>
  </si>
  <si>
    <t>02.03.2022 14:43:07</t>
  </si>
  <si>
    <t>02.03.2022 14:43:08</t>
  </si>
  <si>
    <t>02.03.2022 14:43:11</t>
  </si>
  <si>
    <t>02.03.2022 14:43:13</t>
  </si>
  <si>
    <t>02.03.2022 14:43:14</t>
  </si>
  <si>
    <t>02.03.2022 14:43:16</t>
  </si>
  <si>
    <t>02.03.2022 14:43:17</t>
  </si>
  <si>
    <t>02.03.2022 14:43:27</t>
  </si>
  <si>
    <t>02.03.2022 14:43:29</t>
  </si>
  <si>
    <t>02.03.2022 14:43:30</t>
  </si>
  <si>
    <t>02.03.2022 14:43:32</t>
  </si>
  <si>
    <t>02.03.2022 14:43:33</t>
  </si>
  <si>
    <t>02.03.2022 14:43:35</t>
  </si>
  <si>
    <t>02.03.2022 14:43:45</t>
  </si>
  <si>
    <t>02.03.2022 14:43:48</t>
  </si>
  <si>
    <t>02.03.2022 14:43:51</t>
  </si>
  <si>
    <t>02.03.2022 14:43:53</t>
  </si>
  <si>
    <t>02.03.2022 14:43:54</t>
  </si>
  <si>
    <t>02.03.2022 14:43:56</t>
  </si>
  <si>
    <t>02.03.2022 14:43:57</t>
  </si>
  <si>
    <t>02.03.2022 14:43:59</t>
  </si>
  <si>
    <t>02.03.2022 14:44:00</t>
  </si>
  <si>
    <t>02.03.2022 14:44:02</t>
  </si>
  <si>
    <t>02.03.2022 14:44:03</t>
  </si>
  <si>
    <t>02.03.2022 14:44:05</t>
  </si>
  <si>
    <t>02.03.2022 14:44:06</t>
  </si>
  <si>
    <t>02.03.2022 14:44:08</t>
  </si>
  <si>
    <t>02.03.2022 14:44:09</t>
  </si>
  <si>
    <t>02.03.2022 14:44:36</t>
  </si>
  <si>
    <t>02.03.2022 14:45:06</t>
  </si>
  <si>
    <t>02.03.2022 14:45:20</t>
  </si>
  <si>
    <t>02.03.2022 14:45:21</t>
  </si>
  <si>
    <t>02.03.2022 14:45:23</t>
  </si>
  <si>
    <t>02.03.2022 14:45:24</t>
  </si>
  <si>
    <t>02.03.2022 14:45:26</t>
  </si>
  <si>
    <t>02.03.2022 14:45:32</t>
  </si>
  <si>
    <t>02.03.2022 14:45:33</t>
  </si>
  <si>
    <t>02.03.2022 14:45:36</t>
  </si>
  <si>
    <t>02.03.2022 14:45:39</t>
  </si>
  <si>
    <t>02.03.2022 14:45:41</t>
  </si>
  <si>
    <t>02.03.2022 14:45:42</t>
  </si>
  <si>
    <t>02.03.2022 14:45:44</t>
  </si>
  <si>
    <t>02.03.2022 14:45:45</t>
  </si>
  <si>
    <t>02.03.2022 14:45:48</t>
  </si>
  <si>
    <t>02.03.2022 14:45:50</t>
  </si>
  <si>
    <t>02.03.2022 14:45:51</t>
  </si>
  <si>
    <t>02.03.2022 14:45:53</t>
  </si>
  <si>
    <t>02.03.2022 14:45:54</t>
  </si>
  <si>
    <t>02.03.2022 14:45:56</t>
  </si>
  <si>
    <t>02.03.2022 14:46:00</t>
  </si>
  <si>
    <t>02.03.2022 14:46:02</t>
  </si>
  <si>
    <t>02.03.2022 14:46:03</t>
  </si>
  <si>
    <t>02.03.2022 14:46:05</t>
  </si>
  <si>
    <t>02.03.2022 14:46:06</t>
  </si>
  <si>
    <t>02.03.2022 14:46:08</t>
  </si>
  <si>
    <t>02.03.2022 14:46:09</t>
  </si>
  <si>
    <t>02.03.2022 14:46:18</t>
  </si>
  <si>
    <t>02.03.2022 14:47:39</t>
  </si>
  <si>
    <t>02.03.2022 14:47:41</t>
  </si>
  <si>
    <t>02.03.2022 14:47:42</t>
  </si>
  <si>
    <t>02.03.2022 14:47:45</t>
  </si>
  <si>
    <t>02.03.2022 14:47:47</t>
  </si>
  <si>
    <t>02.03.2022 14:47:48</t>
  </si>
  <si>
    <t>02.03.2022 14:47:50</t>
  </si>
  <si>
    <t>02.03.2022 14:47:51</t>
  </si>
  <si>
    <t>02.03.2022 14:47:53</t>
  </si>
  <si>
    <t>02.03.2022 14:47:54</t>
  </si>
  <si>
    <t>02.03.2022 14:47:57</t>
  </si>
  <si>
    <t>02.03.2022 14:48:00</t>
  </si>
  <si>
    <t>02.03.2022 14:48:02</t>
  </si>
  <si>
    <t>02.03.2022 14:48:03</t>
  </si>
  <si>
    <t>02.03.2022 14:48:05</t>
  </si>
  <si>
    <t>02.03.2022 14:48:06</t>
  </si>
  <si>
    <t>02.03.2022 14:48:09</t>
  </si>
  <si>
    <t>02.03.2022 14:48:11</t>
  </si>
  <si>
    <t>02.03.2022 14:48:12</t>
  </si>
  <si>
    <t>02.03.2022 14:48:14</t>
  </si>
  <si>
    <t>02.03.2022 14:48:15</t>
  </si>
  <si>
    <t>02.03.2022 14:48:17</t>
  </si>
  <si>
    <t>02.03.2022 14:48:18</t>
  </si>
  <si>
    <t>02.03.2022 14:48:20</t>
  </si>
  <si>
    <t>02.03.2022 14:48:21</t>
  </si>
  <si>
    <t>02.03.2022 14:48:23</t>
  </si>
  <si>
    <t>02.03.2022 14:48:24</t>
  </si>
  <si>
    <t>02.03.2022 14:48:26</t>
  </si>
  <si>
    <t>02.03.2022 14:48:27</t>
  </si>
  <si>
    <t>02.03.2022 14:48:29</t>
  </si>
  <si>
    <t>02.03.2022 14:48:30</t>
  </si>
  <si>
    <t>02.03.2022 14:48:46</t>
  </si>
  <si>
    <t>02.03.2022 14:49:04</t>
  </si>
  <si>
    <t>02.03.2022 14:49:06</t>
  </si>
  <si>
    <t>02.03.2022 14:49:07</t>
  </si>
  <si>
    <t>02.03.2022 14:49:09</t>
  </si>
  <si>
    <t>02.03.2022 14:49:10</t>
  </si>
  <si>
    <t>02.03.2022 14:49:12</t>
  </si>
  <si>
    <t>02.03.2022 14:49:13</t>
  </si>
  <si>
    <t>02.03.2022 14:49:15</t>
  </si>
  <si>
    <t>02.03.2022 14:49:16</t>
  </si>
  <si>
    <t>02.03.2022 14:49:19</t>
  </si>
  <si>
    <t>02.03.2022 14:49:21</t>
  </si>
  <si>
    <t>02.03.2022 14:49:54</t>
  </si>
  <si>
    <t>02.03.2022 14:49:55</t>
  </si>
  <si>
    <t>02.03.2022 14:49:57</t>
  </si>
  <si>
    <t>02.03.2022 14:50:10</t>
  </si>
  <si>
    <t>02.03.2022 14:50:15</t>
  </si>
  <si>
    <t>02.03.2022 14:50:16</t>
  </si>
  <si>
    <t>02.03.2022 14:50:18</t>
  </si>
  <si>
    <t>02.03.2022 14:50:19</t>
  </si>
  <si>
    <t>02.03.2022 14:50:21</t>
  </si>
  <si>
    <t>02.03.2022 14:50:22</t>
  </si>
  <si>
    <t>02.03.2022 14:50:24</t>
  </si>
  <si>
    <t>02.03.2022 14:50:25</t>
  </si>
  <si>
    <t>02.03.2022 14:50:27</t>
  </si>
  <si>
    <t>02.03.2022 14:50:48</t>
  </si>
  <si>
    <t>02.03.2022 14:50:49</t>
  </si>
  <si>
    <t>02.03.2022 14:50:52</t>
  </si>
  <si>
    <t>02.03.2022 14:50:54</t>
  </si>
  <si>
    <t>02.03.2022 14:50:55</t>
  </si>
  <si>
    <t>02.03.2022 14:50:57</t>
  </si>
  <si>
    <t>02.03.2022 14:50:58</t>
  </si>
  <si>
    <t>02.03.2022 14:51:00</t>
  </si>
  <si>
    <t>02.03.2022 14:51:01</t>
  </si>
  <si>
    <t>02.03.2022 14:51:03</t>
  </si>
  <si>
    <t>02.03.2022 14:51:07</t>
  </si>
  <si>
    <t>02.03.2022 14:51:09</t>
  </si>
  <si>
    <t>02.03.2022 14:51:10</t>
  </si>
  <si>
    <t>02.03.2022 14:51:12</t>
  </si>
  <si>
    <t>02.03.2022 14:51:13</t>
  </si>
  <si>
    <t>02.03.2022 14:51:15</t>
  </si>
  <si>
    <t>02.03.2022 14:51:16</t>
  </si>
  <si>
    <t>02.03.2022 14:51:19</t>
  </si>
  <si>
    <t>02.03.2022 14:51:24</t>
  </si>
  <si>
    <t>02.03.2022 14:51:28</t>
  </si>
  <si>
    <t>02.03.2022 14:51:30</t>
  </si>
  <si>
    <t>02.03.2022 14:51:31</t>
  </si>
  <si>
    <t>02.03.2022 14:51:33</t>
  </si>
  <si>
    <t>02.03.2022 14:51:37</t>
  </si>
  <si>
    <t>02.03.2022 14:51:39</t>
  </si>
  <si>
    <t>02.03.2022 14:51:40</t>
  </si>
  <si>
    <t>02.03.2022 14:51:42</t>
  </si>
  <si>
    <t>02.03.2022 14:51:43</t>
  </si>
  <si>
    <t>02.03.2022 14:51:45</t>
  </si>
  <si>
    <t>02.03.2022 14:51:46</t>
  </si>
  <si>
    <t>02.03.2022 14:51:48</t>
  </si>
  <si>
    <t>02.03.2022 14:51:49</t>
  </si>
  <si>
    <t>02.03.2022 14:51:51</t>
  </si>
  <si>
    <t>02.03.2022 14:51:52</t>
  </si>
  <si>
    <t>02.03.2022 14:51:55</t>
  </si>
  <si>
    <t>02.03.2022 14:51:58</t>
  </si>
  <si>
    <t>02.03.2022 14:52:00</t>
  </si>
  <si>
    <t>02.03.2022 14:52:01</t>
  </si>
  <si>
    <t>02.03.2022 14:52:16</t>
  </si>
  <si>
    <t>02.03.2022 14:52:24</t>
  </si>
  <si>
    <t>02.03.2022 14:52:28</t>
  </si>
  <si>
    <t>02.03.2022 14:52:30</t>
  </si>
  <si>
    <t>02.03.2022 14:52:31</t>
  </si>
  <si>
    <t>02.03.2022 14:52:33</t>
  </si>
  <si>
    <t>02.03.2022 14:52:34</t>
  </si>
  <si>
    <t>02.03.2022 14:52:55</t>
  </si>
  <si>
    <t>02.03.2022 14:53:01</t>
  </si>
  <si>
    <t>02.03.2022 14:53:03</t>
  </si>
  <si>
    <t>02.03.2022 14:53:06</t>
  </si>
  <si>
    <t>02.03.2022 14:53:07</t>
  </si>
  <si>
    <t>02.03.2022 14:53:09</t>
  </si>
  <si>
    <t>02.03.2022 14:53:12</t>
  </si>
  <si>
    <t>02.03.2022 14:53:13</t>
  </si>
  <si>
    <t>02.03.2022 14:53:15</t>
  </si>
  <si>
    <t>02.03.2022 14:53:16</t>
  </si>
  <si>
    <t>02.03.2022 14:53:18</t>
  </si>
  <si>
    <t>02.03.2022 14:53:19</t>
  </si>
  <si>
    <t>02.03.2022 14:53:24</t>
  </si>
  <si>
    <t>02.03.2022 14:53:25</t>
  </si>
  <si>
    <t>02.03.2022 14:53:30</t>
  </si>
  <si>
    <t>02.03.2022 14:53:33</t>
  </si>
  <si>
    <t>02.03.2022 14:53:36</t>
  </si>
  <si>
    <t>02.03.2022 14:53:37</t>
  </si>
  <si>
    <t>02.03.2022 14:53:39</t>
  </si>
  <si>
    <t>02.03.2022 14:53:40</t>
  </si>
  <si>
    <t>02.03.2022 14:53:42</t>
  </si>
  <si>
    <t>02.03.2022 14:53:43</t>
  </si>
  <si>
    <t>02.03.2022 14:53:45</t>
  </si>
  <si>
    <t>02.03.2022 14:53:46</t>
  </si>
  <si>
    <t>02.03.2022 14:53:48</t>
  </si>
  <si>
    <t>02.03.2022 14:53:52</t>
  </si>
  <si>
    <t>02.03.2022 14:53:54</t>
  </si>
  <si>
    <t>02.03.2022 14:53:55</t>
  </si>
  <si>
    <t>02.03.2022 14:53:57</t>
  </si>
  <si>
    <t>02.03.2022 14:53:58</t>
  </si>
  <si>
    <t>02.03.2022 14:54:00</t>
  </si>
  <si>
    <t>02.03.2022 14:54:01</t>
  </si>
  <si>
    <t>02.03.2022 14:54:07</t>
  </si>
  <si>
    <t>02.03.2022 14:54:09</t>
  </si>
  <si>
    <t>02.03.2022 14:54:10</t>
  </si>
  <si>
    <t>02.03.2022 14:54:12</t>
  </si>
  <si>
    <t>02.03.2022 14:54:13</t>
  </si>
  <si>
    <t>02.03.2022 14:54:16</t>
  </si>
  <si>
    <t>02.03.2022 14:54:18</t>
  </si>
  <si>
    <t>02.03.2022 14:54:19</t>
  </si>
  <si>
    <t>02.03.2022 14:54:21</t>
  </si>
  <si>
    <t>02.03.2022 14:54:50</t>
  </si>
  <si>
    <t>02.03.2022 14:54:53</t>
  </si>
  <si>
    <t>02.03.2022 14:54:55</t>
  </si>
  <si>
    <t>02.03.2022 14:54:58</t>
  </si>
  <si>
    <t>02.03.2022 14:54:59</t>
  </si>
  <si>
    <t>02.03.2022 14:55:02</t>
  </si>
  <si>
    <t>02.03.2022 14:55:04</t>
  </si>
  <si>
    <t>02.03.2022 14:55:05</t>
  </si>
  <si>
    <t>02.03.2022 14:55:07</t>
  </si>
  <si>
    <t>02.03.2022 14:55:08</t>
  </si>
  <si>
    <t>02.03.2022 14:55:34</t>
  </si>
  <si>
    <t>02.03.2022 14:55:50</t>
  </si>
  <si>
    <t>02.03.2022 14:55:52</t>
  </si>
  <si>
    <t>02.03.2022 14:55:53</t>
  </si>
  <si>
    <t>02.03.2022 14:55:55</t>
  </si>
  <si>
    <t>02.03.2022 14:55:56</t>
  </si>
  <si>
    <t>02.03.2022 14:55:58</t>
  </si>
  <si>
    <t>02.03.2022 14:55:59</t>
  </si>
  <si>
    <t>02.03.2022 14:56:01</t>
  </si>
  <si>
    <t>02.03.2022 14:56:02</t>
  </si>
  <si>
    <t>02.03.2022 14:56:04</t>
  </si>
  <si>
    <t>02.03.2022 14:56:05</t>
  </si>
  <si>
    <t>02.03.2022 14:56:07</t>
  </si>
  <si>
    <t>02.03.2022 14:56:08</t>
  </si>
  <si>
    <t>02.03.2022 14:56:10</t>
  </si>
  <si>
    <t>02.03.2022 14:56:11</t>
  </si>
  <si>
    <t>02.03.2022 14:56:41</t>
  </si>
  <si>
    <t>02.03.2022 14:56:42</t>
  </si>
  <si>
    <t>02.03.2022 14:56:44</t>
  </si>
  <si>
    <t>02.03.2022 14:56:47</t>
  </si>
  <si>
    <t>02.03.2022 14:56:48</t>
  </si>
  <si>
    <t>02.03.2022 14:56:50</t>
  </si>
  <si>
    <t>02.03.2022 14:56:51</t>
  </si>
  <si>
    <t>02.03.2022 14:56:53</t>
  </si>
  <si>
    <t>02.03.2022 14:57:03</t>
  </si>
  <si>
    <t>02.03.2022 14:57:06</t>
  </si>
  <si>
    <t>02.03.2022 14:57:08</t>
  </si>
  <si>
    <t>02.03.2022 14:57:11</t>
  </si>
  <si>
    <t>02.03.2022 14:57:12</t>
  </si>
  <si>
    <t>02.03.2022 14:57:14</t>
  </si>
  <si>
    <t>02.03.2022 14:57:15</t>
  </si>
  <si>
    <t>02.03.2022 14:57:18</t>
  </si>
  <si>
    <t>02.03.2022 14:57:20</t>
  </si>
  <si>
    <t>02.03.2022 14:57:36</t>
  </si>
  <si>
    <t>02.03.2022 14:57:38</t>
  </si>
  <si>
    <t>02.03.2022 14:57:45</t>
  </si>
  <si>
    <t>02.03.2022 14:57:47</t>
  </si>
  <si>
    <t>02.03.2022 14:57:48</t>
  </si>
  <si>
    <t>02.03.2022 14:57:50</t>
  </si>
  <si>
    <t>02.03.2022 14:57:51</t>
  </si>
  <si>
    <t>02.03.2022 14:59:32</t>
  </si>
  <si>
    <t>02.03.2022 14:59:33</t>
  </si>
  <si>
    <t>02.03.2022 14:59:35</t>
  </si>
  <si>
    <t>02.03.2022 14:59:36</t>
  </si>
  <si>
    <t>02.03.2022 14:59:39</t>
  </si>
  <si>
    <t>02.03.2022 14:59:41</t>
  </si>
  <si>
    <t>02.03.2022 14:59:42</t>
  </si>
  <si>
    <t>02.03.2022 14:59:44</t>
  </si>
  <si>
    <t>02.03.2022 14:59:45</t>
  </si>
  <si>
    <t>02.03.2022 14:59:47</t>
  </si>
  <si>
    <t>02.03.2022 15:00:36</t>
  </si>
  <si>
    <t>02.03.2022 15:00:42</t>
  </si>
  <si>
    <t>02.03.2022 15:00:44</t>
  </si>
  <si>
    <t>02.03.2022 15:00:47</t>
  </si>
  <si>
    <t>02.03.2022 15:00:48</t>
  </si>
  <si>
    <t>02.03.2022 15:00:50</t>
  </si>
  <si>
    <t>02.03.2022 15:00:51</t>
  </si>
  <si>
    <t>02.03.2022 15:00:53</t>
  </si>
  <si>
    <t>02.03.2022 15:00:56</t>
  </si>
  <si>
    <t>02.03.2022 15:00:57</t>
  </si>
  <si>
    <t>02.03.2022 15:01:06</t>
  </si>
  <si>
    <t>02.03.2022 15:01:08</t>
  </si>
  <si>
    <t>02.03.2022 15:01:21</t>
  </si>
  <si>
    <t>02.03.2022 15:01:24</t>
  </si>
  <si>
    <t>02.03.2022 15:01:26</t>
  </si>
  <si>
    <t>02.03.2022 15:01:27</t>
  </si>
  <si>
    <t>02.03.2022 15:01:29</t>
  </si>
  <si>
    <t>02.03.2022 15:01:48</t>
  </si>
  <si>
    <t>02.03.2022 15:01:50</t>
  </si>
  <si>
    <t>02.03.2022 15:01:51</t>
  </si>
  <si>
    <t>02.03.2022 15:02:03</t>
  </si>
  <si>
    <t>02.03.2022 15:02:05</t>
  </si>
  <si>
    <t>02.03.2022 15:02:32</t>
  </si>
  <si>
    <t>02.03.2022 15:02:35</t>
  </si>
  <si>
    <t>02.03.2022 15:02:36</t>
  </si>
  <si>
    <t>02.03.2022 15:02:38</t>
  </si>
  <si>
    <t>02.03.2022 15:02:39</t>
  </si>
  <si>
    <t>02.03.2022 15:02:41</t>
  </si>
  <si>
    <t>02.03.2022 15:02:42</t>
  </si>
  <si>
    <t>02.03.2022 15:02:45</t>
  </si>
  <si>
    <t>02.03.2022 15:02:47</t>
  </si>
  <si>
    <t>02.03.2022 15:02:48</t>
  </si>
  <si>
    <t>02.03.2022 15:02:51</t>
  </si>
  <si>
    <t>02.03.2022 15:02:53</t>
  </si>
  <si>
    <t>02.03.2022 15:02:54</t>
  </si>
  <si>
    <t>02.03.2022 15:02:56</t>
  </si>
  <si>
    <t>02.03.2022 15:02:57</t>
  </si>
  <si>
    <t>02.03.2022 15:02:59</t>
  </si>
  <si>
    <t>02.03.2022 15:03:00</t>
  </si>
  <si>
    <t>02.03.2022 15:03:02</t>
  </si>
  <si>
    <t>02.03.2022 15:03:15</t>
  </si>
  <si>
    <t>02.03.2022 15:03:47</t>
  </si>
  <si>
    <t>02.03.2022 15:03:48</t>
  </si>
  <si>
    <t>02.03.2022 15:03:50</t>
  </si>
  <si>
    <t>02.03.2022 15:03:51</t>
  </si>
  <si>
    <t>02.03.2022 15:03:53</t>
  </si>
  <si>
    <t>02.03.2022 15:03:56</t>
  </si>
  <si>
    <t>02.03.2022 15:03:57</t>
  </si>
  <si>
    <t>02.03.2022 15:03:59</t>
  </si>
  <si>
    <t>02.03.2022 15:04:00</t>
  </si>
  <si>
    <t>02.03.2022 15:04:02</t>
  </si>
  <si>
    <t>02.03.2022 15:04:03</t>
  </si>
  <si>
    <t>02.03.2022 15:04:05</t>
  </si>
  <si>
    <t>02.03.2022 15:04:06</t>
  </si>
  <si>
    <t>02.03.2022 15:04:08</t>
  </si>
  <si>
    <t>02.03.2022 15:04:11</t>
  </si>
  <si>
    <t>02.03.2022 15:04:12</t>
  </si>
  <si>
    <t>02.03.2022 15:05:18</t>
  </si>
  <si>
    <t>02.03.2022 15:05:20</t>
  </si>
  <si>
    <t>02.03.2022 15:05:21</t>
  </si>
  <si>
    <t>02.03.2022 15:05:26</t>
  </si>
  <si>
    <t>02.03.2022 15:05:27</t>
  </si>
  <si>
    <t>02.03.2022 15:05:29</t>
  </si>
  <si>
    <t>02.03.2022 15:05:32</t>
  </si>
  <si>
    <t>02.03.2022 15:05:33</t>
  </si>
  <si>
    <t>02.03.2022 15:05:35</t>
  </si>
  <si>
    <t>02.03.2022 15:05:36</t>
  </si>
  <si>
    <t>02.03.2022 15:05:38</t>
  </si>
  <si>
    <t>02.03.2022 15:05:39</t>
  </si>
  <si>
    <t>02.03.2022 15:05:41</t>
  </si>
  <si>
    <t>02.03.2022 15:05:52</t>
  </si>
  <si>
    <t>02.03.2022 15:05:55</t>
  </si>
  <si>
    <t>02.03.2022 15:05:57</t>
  </si>
  <si>
    <t>02.03.2022 15:05:58</t>
  </si>
  <si>
    <t>02.03.2022 15:06:00</t>
  </si>
  <si>
    <t>02.03.2022 15:06:01</t>
  </si>
  <si>
    <t>02.03.2022 15:06:03</t>
  </si>
  <si>
    <t>02.03.2022 15:06:04</t>
  </si>
  <si>
    <t>02.03.2022 15:06:06</t>
  </si>
  <si>
    <t>02.03.2022 15:06:07</t>
  </si>
  <si>
    <t>02.03.2022 15:06:09</t>
  </si>
  <si>
    <t>02.03.2022 15:06:10</t>
  </si>
  <si>
    <t>02.03.2022 15:06:12</t>
  </si>
  <si>
    <t>02.03.2022 15:06:13</t>
  </si>
  <si>
    <t>02.03.2022 15:06:15</t>
  </si>
  <si>
    <t>02.03.2022 15:06:16</t>
  </si>
  <si>
    <t>02.03.2022 15:06:18</t>
  </si>
  <si>
    <t>02.03.2022 15:06:22</t>
  </si>
  <si>
    <t>02.03.2022 15:06:24</t>
  </si>
  <si>
    <t>02.03.2022 15:06:25</t>
  </si>
  <si>
    <t>02.03.2022 15:06:27</t>
  </si>
  <si>
    <t>02.03.2022 15:06:28</t>
  </si>
  <si>
    <t>02.03.2022 15:06:30</t>
  </si>
  <si>
    <t>02.03.2022 15:06:31</t>
  </si>
  <si>
    <t>02.03.2022 15:06:33</t>
  </si>
  <si>
    <t>02.03.2022 15:06:34</t>
  </si>
  <si>
    <t>02.03.2022 15:06:36</t>
  </si>
  <si>
    <t>02.03.2022 15:06:45</t>
  </si>
  <si>
    <t>02.03.2022 15:06:46</t>
  </si>
  <si>
    <t>02.03.2022 15:06:51</t>
  </si>
  <si>
    <t>02.03.2022 15:06:52</t>
  </si>
  <si>
    <t>02.03.2022 15:06:54</t>
  </si>
  <si>
    <t>02.03.2022 15:06:58</t>
  </si>
  <si>
    <t>02.03.2022 15:07:01</t>
  </si>
  <si>
    <t>02.03.2022 15:07:03</t>
  </si>
  <si>
    <t>02.03.2022 15:07:04</t>
  </si>
  <si>
    <t>02.03.2022 15:07:06</t>
  </si>
  <si>
    <t>02.03.2022 15:07:10</t>
  </si>
  <si>
    <t>02.03.2022 15:07:12</t>
  </si>
  <si>
    <t>02.03.2022 15:07:34</t>
  </si>
  <si>
    <t>02.03.2022 15:07:36</t>
  </si>
  <si>
    <t>02.03.2022 15:07:37</t>
  </si>
  <si>
    <t>02.03.2022 15:08:01</t>
  </si>
  <si>
    <t>02.03.2022 15:08:03</t>
  </si>
  <si>
    <t>02.03.2022 15:08:09</t>
  </si>
  <si>
    <t>02.03.2022 15:08:39</t>
  </si>
  <si>
    <t>02.03.2022 15:08:40</t>
  </si>
  <si>
    <t>02.03.2022 15:08:43</t>
  </si>
  <si>
    <t>02.03.2022 15:08:45</t>
  </si>
  <si>
    <t>02.03.2022 15:08:46</t>
  </si>
  <si>
    <t>02.03.2022 15:08:48</t>
  </si>
  <si>
    <t>02.03.2022 15:08:49</t>
  </si>
  <si>
    <t>02.03.2022 15:08:51</t>
  </si>
  <si>
    <t>02.03.2022 15:08:52</t>
  </si>
  <si>
    <t>02.03.2022 15:08:54</t>
  </si>
  <si>
    <t>02.03.2022 15:08:55</t>
  </si>
  <si>
    <t>02.03.2022 15:08:57</t>
  </si>
  <si>
    <t>02.03.2022 15:08:58</t>
  </si>
  <si>
    <t>02.03.2022 15:09:02</t>
  </si>
  <si>
    <t>02.03.2022 15:09:04</t>
  </si>
  <si>
    <t>02.03.2022 15:09:05</t>
  </si>
  <si>
    <t>02.03.2022 15:09:07</t>
  </si>
  <si>
    <t>02.03.2022 15:09:08</t>
  </si>
  <si>
    <t>02.03.2022 15:09:11</t>
  </si>
  <si>
    <t>02.03.2022 15:09:14</t>
  </si>
  <si>
    <t>02.03.2022 15:09:25</t>
  </si>
  <si>
    <t>02.03.2022 15:09:26</t>
  </si>
  <si>
    <t>02.03.2022 15:09:28</t>
  </si>
  <si>
    <t>02.03.2022 15:09:29</t>
  </si>
  <si>
    <t>02.03.2022 15:09:34</t>
  </si>
  <si>
    <t>02.03.2022 15:09:35</t>
  </si>
  <si>
    <t>02.03.2022 15:09:37</t>
  </si>
  <si>
    <t>02.03.2022 15:09:38</t>
  </si>
  <si>
    <t>02.03.2022 15:09:40</t>
  </si>
  <si>
    <t>02.03.2022 15:09:41</t>
  </si>
  <si>
    <t>02.03.2022 15:09:43</t>
  </si>
  <si>
    <t>02.03.2022 15:09:46</t>
  </si>
  <si>
    <t>02.03.2022 15:09:47</t>
  </si>
  <si>
    <t>02.03.2022 15:10:02</t>
  </si>
  <si>
    <t>02.03.2022 15:10:07</t>
  </si>
  <si>
    <t>02.03.2022 15:10:08</t>
  </si>
  <si>
    <t>02.03.2022 15:10:11</t>
  </si>
  <si>
    <t>02.03.2022 15:10:13</t>
  </si>
  <si>
    <t>02.03.2022 15:10:14</t>
  </si>
  <si>
    <t>02.03.2022 15:10:16</t>
  </si>
  <si>
    <t>02.03.2022 15:10:17</t>
  </si>
  <si>
    <t>02.03.2022 15:10:19</t>
  </si>
  <si>
    <t>02.03.2022 15:10:23</t>
  </si>
  <si>
    <t>02.03.2022 15:10:25</t>
  </si>
  <si>
    <t>02.03.2022 15:10:49</t>
  </si>
  <si>
    <t>02.03.2022 15:10:52</t>
  </si>
  <si>
    <t>02.03.2022 15:10:53</t>
  </si>
  <si>
    <t>02.03.2022 15:11:01</t>
  </si>
  <si>
    <t>02.03.2022 15:11:04</t>
  </si>
  <si>
    <t>02.03.2022 15:11:05</t>
  </si>
  <si>
    <t>02.03.2022 15:11:07</t>
  </si>
  <si>
    <t>02.03.2022 15:11:08</t>
  </si>
  <si>
    <t>02.03.2022 15:11:10</t>
  </si>
  <si>
    <t>02.03.2022 15:11:14</t>
  </si>
  <si>
    <t>02.03.2022 15:11:17</t>
  </si>
  <si>
    <t>02.03.2022 15:11:19</t>
  </si>
  <si>
    <t>02.03.2022 15:11:20</t>
  </si>
  <si>
    <t>02.03.2022 15:11:22</t>
  </si>
  <si>
    <t>02.03.2022 15:12:37</t>
  </si>
  <si>
    <t>02.03.2022 15:12:40</t>
  </si>
  <si>
    <t>02.03.2022 15:12:41</t>
  </si>
  <si>
    <t>02.03.2022 15:12:43</t>
  </si>
  <si>
    <t>02.03.2022 15:12:44</t>
  </si>
  <si>
    <t>02.03.2022 15:12:49</t>
  </si>
  <si>
    <t>02.03.2022 15:12:50</t>
  </si>
  <si>
    <t>02.03.2022 15:12:52</t>
  </si>
  <si>
    <t>02.03.2022 15:12:53</t>
  </si>
  <si>
    <t>02.03.2022 15:12:58</t>
  </si>
  <si>
    <t>02.03.2022 15:12:59</t>
  </si>
  <si>
    <t>02.03.2022 15:13:01</t>
  </si>
  <si>
    <t>02.03.2022 15:13:02</t>
  </si>
  <si>
    <t>02.03.2022 15:13:43</t>
  </si>
  <si>
    <t>02.03.2022 15:13:49</t>
  </si>
  <si>
    <t>02.03.2022 15:13:50</t>
  </si>
  <si>
    <t>02.03.2022 15:13:52</t>
  </si>
  <si>
    <t>02.03.2022 15:13:53</t>
  </si>
  <si>
    <t>02.03.2022 15:13:55</t>
  </si>
  <si>
    <t>02.03.2022 15:14:23</t>
  </si>
  <si>
    <t>02.03.2022 15:14:25</t>
  </si>
  <si>
    <t>02.03.2022 15:14:26</t>
  </si>
  <si>
    <t>02.03.2022 15:14:31</t>
  </si>
  <si>
    <t>02.03.2022 15:14:32</t>
  </si>
  <si>
    <t>02.03.2022 15:14:34</t>
  </si>
  <si>
    <t>02.03.2022 15:14:37</t>
  </si>
  <si>
    <t>02.03.2022 15:14:38</t>
  </si>
  <si>
    <t>02.03.2022 15:14:41</t>
  </si>
  <si>
    <t>02.03.2022 15:14:42</t>
  </si>
  <si>
    <t>02.03.2022 15:15:17</t>
  </si>
  <si>
    <t>02.03.2022 15:15:18</t>
  </si>
  <si>
    <t>02.03.2022 15:16:03</t>
  </si>
  <si>
    <t>02.03.2022 15:16:05</t>
  </si>
  <si>
    <t>02.03.2022 15:16:18</t>
  </si>
  <si>
    <t>02.03.2022 15:16:38</t>
  </si>
  <si>
    <t>02.03.2022 15:16:41</t>
  </si>
  <si>
    <t>02.03.2022 15:16:42</t>
  </si>
  <si>
    <t>02.03.2022 15:16:44</t>
  </si>
  <si>
    <t>02.03.2022 15:16:48</t>
  </si>
  <si>
    <t>02.03.2022 15:16:51</t>
  </si>
  <si>
    <t>02.03.2022 15:17:27</t>
  </si>
  <si>
    <t>02.03.2022 15:17:44</t>
  </si>
  <si>
    <t>02.03.2022 15:17:45</t>
  </si>
  <si>
    <t>02.03.2022 15:17:47</t>
  </si>
  <si>
    <t>02.03.2022 15:17:48</t>
  </si>
  <si>
    <t>02.03.2022 15:17:50</t>
  </si>
  <si>
    <t>02.03.2022 15:17:51</t>
  </si>
  <si>
    <t>02.03.2022 15:17:53</t>
  </si>
  <si>
    <t>02.03.2022 15:17:54</t>
  </si>
  <si>
    <t>02.03.2022 15:18:00</t>
  </si>
  <si>
    <t>02.03.2022 15:18:03</t>
  </si>
  <si>
    <t>02.03.2022 15:18:05</t>
  </si>
  <si>
    <t>02.03.2022 15:18:06</t>
  </si>
  <si>
    <t>02.03.2022 15:18:08</t>
  </si>
  <si>
    <t>02.03.2022 15:18:09</t>
  </si>
  <si>
    <t>02.03.2022 15:18:11</t>
  </si>
  <si>
    <t>02.03.2022 15:18:12</t>
  </si>
  <si>
    <t>02.03.2022 15:18:14</t>
  </si>
  <si>
    <t>02.03.2022 15:18:15</t>
  </si>
  <si>
    <t>02.03.2022 15:18:18</t>
  </si>
  <si>
    <t>02.03.2022 15:18:20</t>
  </si>
  <si>
    <t>02.03.2022 15:18:21</t>
  </si>
  <si>
    <t>02.03.2022 15:18:23</t>
  </si>
  <si>
    <t>02.03.2022 15:19:05</t>
  </si>
  <si>
    <t>02.03.2022 15:19:36</t>
  </si>
  <si>
    <t>02.03.2022 15:20:03</t>
  </si>
  <si>
    <t>02.03.2022 15:20:05</t>
  </si>
  <si>
    <t>02.03.2022 15:20:09</t>
  </si>
  <si>
    <t>02.03.2022 15:20:12</t>
  </si>
  <si>
    <t>02.03.2022 15:20:17</t>
  </si>
  <si>
    <t>02.03.2022 15:20:18</t>
  </si>
  <si>
    <t>02.03.2022 15:20:20</t>
  </si>
  <si>
    <t>02.03.2022 15:20:21</t>
  </si>
  <si>
    <t>02.03.2022 15:20:26</t>
  </si>
  <si>
    <t>02.03.2022 15:20:27</t>
  </si>
  <si>
    <t>02.03.2022 15:20:29</t>
  </si>
  <si>
    <t>02.03.2022 15:20:30</t>
  </si>
  <si>
    <t>02.03.2022 15:20:33</t>
  </si>
  <si>
    <t>02.03.2022 15:20:35</t>
  </si>
  <si>
    <t>02.03.2022 15:20:36</t>
  </si>
  <si>
    <t>02.03.2022 15:20:38</t>
  </si>
  <si>
    <t>02.03.2022 15:20:39</t>
  </si>
  <si>
    <t>02.03.2022 15:20:41</t>
  </si>
  <si>
    <t>02.03.2022 15:20:42</t>
  </si>
  <si>
    <t>02.03.2022 15:20:44</t>
  </si>
  <si>
    <t>02.03.2022 15:20:45</t>
  </si>
  <si>
    <t>02.03.2022 15:21:24</t>
  </si>
  <si>
    <t>02.03.2022 15:21:25</t>
  </si>
  <si>
    <t>02.03.2022 15:21:28</t>
  </si>
  <si>
    <t>02.03.2022 15:21:31</t>
  </si>
  <si>
    <t>02.03.2022 15:21:33</t>
  </si>
  <si>
    <t>02.03.2022 15:21:34</t>
  </si>
  <si>
    <t>02.03.2022 15:21:36</t>
  </si>
  <si>
    <t>02.03.2022 15:21:37</t>
  </si>
  <si>
    <t>02.03.2022 15:21:42</t>
  </si>
  <si>
    <t>02.03.2022 15:21:43</t>
  </si>
  <si>
    <t>02.03.2022 15:21:45</t>
  </si>
  <si>
    <t>02.03.2022 15:21:46</t>
  </si>
  <si>
    <t>02.03.2022 15:21:48</t>
  </si>
  <si>
    <t>02.03.2022 15:21:49</t>
  </si>
  <si>
    <t>02.03.2022 15:22:00</t>
  </si>
  <si>
    <t>02.03.2022 15:22:01</t>
  </si>
  <si>
    <t>02.03.2022 15:22:06</t>
  </si>
  <si>
    <t>02.03.2022 15:22:07</t>
  </si>
  <si>
    <t>02.03.2022 15:22:09</t>
  </si>
  <si>
    <t>02.03.2022 15:22:10</t>
  </si>
  <si>
    <t>02.03.2022 15:22:12</t>
  </si>
  <si>
    <t>02.03.2022 15:22:13</t>
  </si>
  <si>
    <t>02.03.2022 15:22:15</t>
  </si>
  <si>
    <t>02.03.2022 15:22:16</t>
  </si>
  <si>
    <t>02.03.2022 15:22:18</t>
  </si>
  <si>
    <t>02.03.2022 15:22:19</t>
  </si>
  <si>
    <t>02.03.2022 15:22:46</t>
  </si>
  <si>
    <t>02.03.2022 15:22:55</t>
  </si>
  <si>
    <t>02.03.2022 15:22:58</t>
  </si>
  <si>
    <t>02.03.2022 15:23:00</t>
  </si>
  <si>
    <t>02.03.2022 15:23:01</t>
  </si>
  <si>
    <t>02.03.2022 15:23:03</t>
  </si>
  <si>
    <t>02.03.2022 15:23:04</t>
  </si>
  <si>
    <t>02.03.2022 15:23:06</t>
  </si>
  <si>
    <t>02.03.2022 15:23:13</t>
  </si>
  <si>
    <t>02.03.2022 15:23:15</t>
  </si>
  <si>
    <t>02.03.2022 15:23:16</t>
  </si>
  <si>
    <t>02.03.2022 15:23:18</t>
  </si>
  <si>
    <t>02.03.2022 15:23:21</t>
  </si>
  <si>
    <t>02.03.2022 15:23:22</t>
  </si>
  <si>
    <t>02.03.2022 15:23:24</t>
  </si>
  <si>
    <t>02.03.2022 15:23:25</t>
  </si>
  <si>
    <t>02.03.2022 15:23:30</t>
  </si>
  <si>
    <t>02.03.2022 15:23:31</t>
  </si>
  <si>
    <t>02.03.2022 15:23:33</t>
  </si>
  <si>
    <t>02.03.2022 15:23:34</t>
  </si>
  <si>
    <t>02.03.2022 15:23:36</t>
  </si>
  <si>
    <t>02.03.2022 15:23:37</t>
  </si>
  <si>
    <t>02.03.2022 15:23:39</t>
  </si>
  <si>
    <t>02.03.2022 15:23:42</t>
  </si>
  <si>
    <t>02.03.2022 15:23:43</t>
  </si>
  <si>
    <t>02.03.2022 15:23:45</t>
  </si>
  <si>
    <t>02.03.2022 15:23:46</t>
  </si>
  <si>
    <t>02.03.2022 15:24:10</t>
  </si>
  <si>
    <t>02.03.2022 15:24:13</t>
  </si>
  <si>
    <t>02.03.2022 15:24:34</t>
  </si>
  <si>
    <t>02.03.2022 15:25:33</t>
  </si>
  <si>
    <t>02.03.2022 15:26:03</t>
  </si>
  <si>
    <t>02.03.2022 15:26:04</t>
  </si>
  <si>
    <t>02.03.2022 15:26:06</t>
  </si>
  <si>
    <t>02.03.2022 15:26:09</t>
  </si>
  <si>
    <t>02.03.2022 15:26:10</t>
  </si>
  <si>
    <t>02.03.2022 15:26:12</t>
  </si>
  <si>
    <t>02.03.2022 15:26:33</t>
  </si>
  <si>
    <t>02.03.2022 15:26:36</t>
  </si>
  <si>
    <t>02.03.2022 15:26:37</t>
  </si>
  <si>
    <t>02.03.2022 15:26:39</t>
  </si>
  <si>
    <t>02.03.2022 15:26:40</t>
  </si>
  <si>
    <t>02.03.2022 15:26:42</t>
  </si>
  <si>
    <t>02.03.2022 15:26:43</t>
  </si>
  <si>
    <t>02.03.2022 15:26:45</t>
  </si>
  <si>
    <t>02.03.2022 15:26:46</t>
  </si>
  <si>
    <t>02.03.2022 15:26:48</t>
  </si>
  <si>
    <t>02.03.2022 15:27:15</t>
  </si>
  <si>
    <t>02.03.2022 15:28:58</t>
  </si>
  <si>
    <t>02.03.2022 15:29:00</t>
  </si>
  <si>
    <t>02.03.2022 15:29:01</t>
  </si>
  <si>
    <t>02.03.2022 15:29:03</t>
  </si>
  <si>
    <t>02.03.2022 15:29:04</t>
  </si>
  <si>
    <t>02.03.2022 15:29:06</t>
  </si>
  <si>
    <t>02.03.2022 15:29:09</t>
  </si>
  <si>
    <t>02.03.2022 15:29:10</t>
  </si>
  <si>
    <t>02.03.2022 15:29:12</t>
  </si>
  <si>
    <t>02.03.2022 15:29:13</t>
  </si>
  <si>
    <t>02.03.2022 15:29:15</t>
  </si>
  <si>
    <t>02.03.2022 15:29:16</t>
  </si>
  <si>
    <t>02.03.2022 15:29:18</t>
  </si>
  <si>
    <t>02.03.2022 15:29:19</t>
  </si>
  <si>
    <t>02.03.2022 15:29:21</t>
  </si>
  <si>
    <t>02.03.2022 15:29:22</t>
  </si>
  <si>
    <t>02.03.2022 15:29:24</t>
  </si>
  <si>
    <t>02.03.2022 15:29:25</t>
  </si>
  <si>
    <t>02.03.2022 15:29:27</t>
  </si>
  <si>
    <t>02.03.2022 15:29:28</t>
  </si>
  <si>
    <t>02.03.2022 15:29:30</t>
  </si>
  <si>
    <t>02.03.2022 15:29:34</t>
  </si>
  <si>
    <t>02.03.2022 15:29:35</t>
  </si>
  <si>
    <t>02.03.2022 15:29:37</t>
  </si>
  <si>
    <t>02.03.2022 15:29:38</t>
  </si>
  <si>
    <t>02.03.2022 15:29:40</t>
  </si>
  <si>
    <t>02.03.2022 15:29:41</t>
  </si>
  <si>
    <t>02.03.2022 15:29:43</t>
  </si>
  <si>
    <t>02.03.2022 15:29:44</t>
  </si>
  <si>
    <t>02.03.2022 15:30:14</t>
  </si>
  <si>
    <t>02.03.2022 15:30:17</t>
  </si>
  <si>
    <t>02.03.2022 15:30:22</t>
  </si>
  <si>
    <t>02.03.2022 15:30:23</t>
  </si>
  <si>
    <t>02.03.2022 15:30:25</t>
  </si>
  <si>
    <t>02.03.2022 15:30:29</t>
  </si>
  <si>
    <t>02.03.2022 15:30:31</t>
  </si>
  <si>
    <t>02.03.2022 15:30:35</t>
  </si>
  <si>
    <t>02.03.2022 15:30:37</t>
  </si>
  <si>
    <t>02.03.2022 15:30:47</t>
  </si>
  <si>
    <t>02.03.2022 15:30:49</t>
  </si>
  <si>
    <t>02.03.2022 15:30:50</t>
  </si>
  <si>
    <t>02.03.2022 15:30:52</t>
  </si>
  <si>
    <t>02.03.2022 15:30:53</t>
  </si>
  <si>
    <t>02.03.2022 15:30:55</t>
  </si>
  <si>
    <t>02.03.2022 15:30:56</t>
  </si>
  <si>
    <t>02.03.2022 15:30:58</t>
  </si>
  <si>
    <t>02.03.2022 15:30:59</t>
  </si>
  <si>
    <t>02.03.2022 15:31:01</t>
  </si>
  <si>
    <t>02.03.2022 15:31:02</t>
  </si>
  <si>
    <t>02.03.2022 15:31:28</t>
  </si>
  <si>
    <t>02.03.2022 15:31:29</t>
  </si>
  <si>
    <t>02.03.2022 15:31:32</t>
  </si>
  <si>
    <t>02.03.2022 15:31:34</t>
  </si>
  <si>
    <t>02.03.2022 15:31:35</t>
  </si>
  <si>
    <t>02.03.2022 15:31:37</t>
  </si>
  <si>
    <t>02.03.2022 15:31:38</t>
  </si>
  <si>
    <t>02.03.2022 15:31:40</t>
  </si>
  <si>
    <t>02.03.2022 15:31:41</t>
  </si>
  <si>
    <t>02.03.2022 15:31:46</t>
  </si>
  <si>
    <t>02.03.2022 15:31:47</t>
  </si>
  <si>
    <t>02.03.2022 15:31:49</t>
  </si>
  <si>
    <t>02.03.2022 15:31:52</t>
  </si>
  <si>
    <t>02.03.2022 15:32:08</t>
  </si>
  <si>
    <t>02.03.2022 15:32:14</t>
  </si>
  <si>
    <t>02.03.2022 15:32:17</t>
  </si>
  <si>
    <t>02.03.2022 15:32:18</t>
  </si>
  <si>
    <t>02.03.2022 15:32:20</t>
  </si>
  <si>
    <t>02.03.2022 15:32:24</t>
  </si>
  <si>
    <t>02.03.2022 15:32:27</t>
  </si>
  <si>
    <t>02.03.2022 15:32:30</t>
  </si>
  <si>
    <t>02.03.2022 15:32:32</t>
  </si>
  <si>
    <t>02.03.2022 15:32:33</t>
  </si>
  <si>
    <t>02.03.2022 15:32:35</t>
  </si>
  <si>
    <t>02.03.2022 15:32:36</t>
  </si>
  <si>
    <t>02.03.2022 15:32:54</t>
  </si>
  <si>
    <t>02.03.2022 15:33:12</t>
  </si>
  <si>
    <t>02.03.2022 15:33:14</t>
  </si>
  <si>
    <t>02.03.2022 15:33:15</t>
  </si>
  <si>
    <t>02.03.2022 15:33:17</t>
  </si>
  <si>
    <t>02.03.2022 15:33:18</t>
  </si>
  <si>
    <t>02.03.2022 15:33:20</t>
  </si>
  <si>
    <t>02.03.2022 15:33:21</t>
  </si>
  <si>
    <t>02.03.2022 15:33:23</t>
  </si>
  <si>
    <t>02.03.2022 15:33:24</t>
  </si>
  <si>
    <t>02.03.2022 15:34:00</t>
  </si>
  <si>
    <t>02.03.2022 15:34:02</t>
  </si>
  <si>
    <t>02.03.2022 15:34:03</t>
  </si>
  <si>
    <t>02.03.2022 15:34:05</t>
  </si>
  <si>
    <t>02.03.2022 15:34:06</t>
  </si>
  <si>
    <t>02.03.2022 15:34:11</t>
  </si>
  <si>
    <t>02.03.2022 15:34:12</t>
  </si>
  <si>
    <t>02.03.2022 15:34:14</t>
  </si>
  <si>
    <t>02.03.2022 15:34:18</t>
  </si>
  <si>
    <t>02.03.2022 15:34:20</t>
  </si>
  <si>
    <t>02.03.2022 15:34:21</t>
  </si>
  <si>
    <t>02.03.2022 15:34:32</t>
  </si>
  <si>
    <t>02.03.2022 15:34:33</t>
  </si>
  <si>
    <t>02.03.2022 15:35:09</t>
  </si>
  <si>
    <t>02.03.2022 15:35:11</t>
  </si>
  <si>
    <t>02.03.2022 15:35:12</t>
  </si>
  <si>
    <t>02.03.2022 15:35:14</t>
  </si>
  <si>
    <t>02.03.2022 15:35:15</t>
  </si>
  <si>
    <t>02.03.2022 15:35:17</t>
  </si>
  <si>
    <t>02.03.2022 15:35:18</t>
  </si>
  <si>
    <t>02.03.2022 15:35:20</t>
  </si>
  <si>
    <t>02.03.2022 15:35:21</t>
  </si>
  <si>
    <t>02.03.2022 15:35:23</t>
  </si>
  <si>
    <t>02.03.2022 15:35:36</t>
  </si>
  <si>
    <t>02.03.2022 15:35:38</t>
  </si>
  <si>
    <t>02.03.2022 15:35:39</t>
  </si>
  <si>
    <t>02.03.2022 15:35:41</t>
  </si>
  <si>
    <t>02.03.2022 15:35:42</t>
  </si>
  <si>
    <t>02.03.2022 15:35:44</t>
  </si>
  <si>
    <t>02.03.2022 15:35:45</t>
  </si>
  <si>
    <t>02.03.2022 15:35:47</t>
  </si>
  <si>
    <t>02.03.2022 15:35:50</t>
  </si>
  <si>
    <t>02.03.2022 15:35:51</t>
  </si>
  <si>
    <t>02.03.2022 15:35:53</t>
  </si>
  <si>
    <t>02.03.2022 15:35:56</t>
  </si>
  <si>
    <t>02.03.2022 15:35:57</t>
  </si>
  <si>
    <t>02.03.2022 15:35:59</t>
  </si>
  <si>
    <t>02.03.2022 15:36:02</t>
  </si>
  <si>
    <t>02.03.2022 15:36:03</t>
  </si>
  <si>
    <t>02.03.2022 15:36:42</t>
  </si>
  <si>
    <t>02.03.2022 15:36:44</t>
  </si>
  <si>
    <t>02.03.2022 15:36:45</t>
  </si>
  <si>
    <t>02.03.2022 15:36:47</t>
  </si>
  <si>
    <t>02.03.2022 15:36:48</t>
  </si>
  <si>
    <t>02.03.2022 15:36:54</t>
  </si>
  <si>
    <t>02.03.2022 15:36:57</t>
  </si>
  <si>
    <t>02.03.2022 15:36:59</t>
  </si>
  <si>
    <t>02.03.2022 15:37:18</t>
  </si>
  <si>
    <t>02.03.2022 15:37:20</t>
  </si>
  <si>
    <t>02.03.2022 15:37:21</t>
  </si>
  <si>
    <t>02.03.2022 15:37:23</t>
  </si>
  <si>
    <t>02.03.2022 15:37:24</t>
  </si>
  <si>
    <t>02.03.2022 15:37:26</t>
  </si>
  <si>
    <t>02.03.2022 15:37:27</t>
  </si>
  <si>
    <t>02.03.2022 15:37:29</t>
  </si>
  <si>
    <t>02.03.2022 15:37:32</t>
  </si>
  <si>
    <t>02.03.2022 15:37:33</t>
  </si>
  <si>
    <t>02.03.2022 15:37:36</t>
  </si>
  <si>
    <t>02.03.2022 15:38:09</t>
  </si>
  <si>
    <t>02.03.2022 15:38:11</t>
  </si>
  <si>
    <t>02.03.2022 15:38:12</t>
  </si>
  <si>
    <t>02.03.2022 15:38:14</t>
  </si>
  <si>
    <t>02.03.2022 15:38:15</t>
  </si>
  <si>
    <t>02.03.2022 15:38:17</t>
  </si>
  <si>
    <t>02.03.2022 15:38:18</t>
  </si>
  <si>
    <t>02.03.2022 15:38:21</t>
  </si>
  <si>
    <t>02.03.2022 15:38:23</t>
  </si>
  <si>
    <t>02.03.2022 15:38:24</t>
  </si>
  <si>
    <t>02.03.2022 15:38:26</t>
  </si>
  <si>
    <t>02.03.2022 15:38:27</t>
  </si>
  <si>
    <t>02.03.2022 15:38:29</t>
  </si>
  <si>
    <t>02.03.2022 15:38:30</t>
  </si>
  <si>
    <t>02.03.2022 15:38:32</t>
  </si>
  <si>
    <t>02.03.2022 15:38:33</t>
  </si>
  <si>
    <t>02.03.2022 15:38:35</t>
  </si>
  <si>
    <t>02.03.2022 15:38:36</t>
  </si>
  <si>
    <t>02.03.2022 15:38:39</t>
  </si>
  <si>
    <t>02.03.2022 15:38:41</t>
  </si>
  <si>
    <t>02.03.2022 15:38:42</t>
  </si>
  <si>
    <t>02.03.2022 15:38:44</t>
  </si>
  <si>
    <t>02.03.2022 15:38:45</t>
  </si>
  <si>
    <t>02.03.2022 15:38:47</t>
  </si>
  <si>
    <t>02.03.2022 15:39:13</t>
  </si>
  <si>
    <t>02.03.2022 15:39:15</t>
  </si>
  <si>
    <t>02.03.2022 15:39:16</t>
  </si>
  <si>
    <t>02.03.2022 15:39:18</t>
  </si>
  <si>
    <t>02.03.2022 15:39:19</t>
  </si>
  <si>
    <t>02.03.2022 15:39:21</t>
  </si>
  <si>
    <t>02.03.2022 15:39:22</t>
  </si>
  <si>
    <t>02.03.2022 15:39:24</t>
  </si>
  <si>
    <t>02.03.2022 15:39:52</t>
  </si>
  <si>
    <t>02.03.2022 15:39:54</t>
  </si>
  <si>
    <t>02.03.2022 15:40:25</t>
  </si>
  <si>
    <t>02.03.2022 15:40:27</t>
  </si>
  <si>
    <t>02.03.2022 15:40:28</t>
  </si>
  <si>
    <t>02.03.2022 15:40:30</t>
  </si>
  <si>
    <t>02.03.2022 15:40:31</t>
  </si>
  <si>
    <t>02.03.2022 15:40:33</t>
  </si>
  <si>
    <t>02.03.2022 15:40:34</t>
  </si>
  <si>
    <t>02.03.2022 15:40:36</t>
  </si>
  <si>
    <t>02.03.2022 15:40:37</t>
  </si>
  <si>
    <t>02.03.2022 15:40:40</t>
  </si>
  <si>
    <t>02.03.2022 15:41:06</t>
  </si>
  <si>
    <t>02.03.2022 15:41:07</t>
  </si>
  <si>
    <t>02.03.2022 15:41:27</t>
  </si>
  <si>
    <t>02.03.2022 15:41:30</t>
  </si>
  <si>
    <t>02.03.2022 15:41:31</t>
  </si>
  <si>
    <t>02.03.2022 15:41:54</t>
  </si>
  <si>
    <t>02.03.2022 15:42:12</t>
  </si>
  <si>
    <t>02.03.2022 15:42:18</t>
  </si>
  <si>
    <t>02.03.2022 15:42:21</t>
  </si>
  <si>
    <t>02.03.2022 15:42:22</t>
  </si>
  <si>
    <t>02.03.2022 15:42:24</t>
  </si>
  <si>
    <t>02.03.2022 15:42:25</t>
  </si>
  <si>
    <t>02.03.2022 15:42:27</t>
  </si>
  <si>
    <t>02.03.2022 15:42:28</t>
  </si>
  <si>
    <t>02.03.2022 15:42:30</t>
  </si>
  <si>
    <t>02.03.2022 15:42:31</t>
  </si>
  <si>
    <t>02.03.2022 15:42:55</t>
  </si>
  <si>
    <t>02.03.2022 15:42:58</t>
  </si>
  <si>
    <t>02.03.2022 15:43:00</t>
  </si>
  <si>
    <t>02.03.2022 15:43:01</t>
  </si>
  <si>
    <t>02.03.2022 15:43:03</t>
  </si>
  <si>
    <t>02.03.2022 15:43:07</t>
  </si>
  <si>
    <t>02.03.2022 15:43:10</t>
  </si>
  <si>
    <t>02.03.2022 15:43:13</t>
  </si>
  <si>
    <t>02.03.2022 15:43:15</t>
  </si>
  <si>
    <t>02.03.2022 15:43:16</t>
  </si>
  <si>
    <t>02.03.2022 15:43:21</t>
  </si>
  <si>
    <t>02.03.2022 15:43:24</t>
  </si>
  <si>
    <t>02.03.2022 15:43:25</t>
  </si>
  <si>
    <t>02.03.2022 15:43:34</t>
  </si>
  <si>
    <t>02.03.2022 15:43:37</t>
  </si>
  <si>
    <t>02.03.2022 15:43:39</t>
  </si>
  <si>
    <t>02.03.2022 15:43:40</t>
  </si>
  <si>
    <t>02.03.2022 15:43:42</t>
  </si>
  <si>
    <t>02.03.2022 15:43:43</t>
  </si>
  <si>
    <t>02.03.2022 15:43:45</t>
  </si>
  <si>
    <t>02.03.2022 15:43:46</t>
  </si>
  <si>
    <t>02.03.2022 15:43:48</t>
  </si>
  <si>
    <t>02.03.2022 15:43:49</t>
  </si>
  <si>
    <t>02.03.2022 15:44:07</t>
  </si>
  <si>
    <t>02.03.2022 15:44:09</t>
  </si>
  <si>
    <t>02.03.2022 15:44:10</t>
  </si>
  <si>
    <t>02.03.2022 15:44:12</t>
  </si>
  <si>
    <t>02.03.2022 15:44:13</t>
  </si>
  <si>
    <t>02.03.2022 15:44:15</t>
  </si>
  <si>
    <t>02.03.2022 15:44:16</t>
  </si>
  <si>
    <t>02.03.2022 15:44:28</t>
  </si>
  <si>
    <t>02.03.2022 15:44:30</t>
  </si>
  <si>
    <t>02.03.2022 15:44:31</t>
  </si>
  <si>
    <t>02.03.2022 15:44:40</t>
  </si>
  <si>
    <t>02.03.2022 15:44:42</t>
  </si>
  <si>
    <t>02.03.2022 15:44:45</t>
  </si>
  <si>
    <t>02.03.2022 15:44:48</t>
  </si>
  <si>
    <t>02.03.2022 15:44:49</t>
  </si>
  <si>
    <t>02.03.2022 15:44:51</t>
  </si>
  <si>
    <t>02.03.2022 15:44:52</t>
  </si>
  <si>
    <t>02.03.2022 15:44:54</t>
  </si>
  <si>
    <t>02.03.2022 15:44:55</t>
  </si>
  <si>
    <t>02.03.2022 15:44:57</t>
  </si>
  <si>
    <t>02.03.2022 15:45:01</t>
  </si>
  <si>
    <t>02.03.2022 15:45:03</t>
  </si>
  <si>
    <t>02.03.2022 15:45:06</t>
  </si>
  <si>
    <t>02.03.2022 15:45:09</t>
  </si>
  <si>
    <t>02.03.2022 15:45:10</t>
  </si>
  <si>
    <t>02.03.2022 15:45:12</t>
  </si>
  <si>
    <t>02.03.2022 15:46:15</t>
  </si>
  <si>
    <t>02.03.2022 15:46:18</t>
  </si>
  <si>
    <t>02.03.2022 15:46:19</t>
  </si>
  <si>
    <t>02.03.2022 15:46:21</t>
  </si>
  <si>
    <t>02.03.2022 15:46:22</t>
  </si>
  <si>
    <t>02.03.2022 15:46:25</t>
  </si>
  <si>
    <t>02.03.2022 15:46:28</t>
  </si>
  <si>
    <t>02.03.2022 15:46:30</t>
  </si>
  <si>
    <t>02.03.2022 15:46:31</t>
  </si>
  <si>
    <t>02.03.2022 15:46:33</t>
  </si>
  <si>
    <t>02.03.2022 15:46:34</t>
  </si>
  <si>
    <t>02.03.2022 15:46:39</t>
  </si>
  <si>
    <t>02.03.2022 15:46:40</t>
  </si>
  <si>
    <t>02.03.2022 15:46:42</t>
  </si>
  <si>
    <t>02.03.2022 15:46:43</t>
  </si>
  <si>
    <t>02.03.2022 15:46:45</t>
  </si>
  <si>
    <t>02.03.2022 15:46:46</t>
  </si>
  <si>
    <t>02.03.2022 15:46:48</t>
  </si>
  <si>
    <t>02.03.2022 15:46:49</t>
  </si>
  <si>
    <t>02.03.2022 15:46:51</t>
  </si>
  <si>
    <t>02.03.2022 15:46:54</t>
  </si>
  <si>
    <t>02.03.2022 15:47:12</t>
  </si>
  <si>
    <t>02.03.2022 15:47:15</t>
  </si>
  <si>
    <t>02.03.2022 15:47:16</t>
  </si>
  <si>
    <t>02.03.2022 15:47:18</t>
  </si>
  <si>
    <t>02.03.2022 15:47:19</t>
  </si>
  <si>
    <t>02.03.2022 15:47:22</t>
  </si>
  <si>
    <t>02.03.2022 15:47:25</t>
  </si>
  <si>
    <t>02.03.2022 15:47:27</t>
  </si>
  <si>
    <t>02.03.2022 15:47:28</t>
  </si>
  <si>
    <t>02.03.2022 15:47:33</t>
  </si>
  <si>
    <t>02.03.2022 15:47:34</t>
  </si>
  <si>
    <t>02.03.2022 15:47:36</t>
  </si>
  <si>
    <t>02.03.2022 15:47:37</t>
  </si>
  <si>
    <t>02.03.2022 15:48:25</t>
  </si>
  <si>
    <t>02.03.2022 15:48:27</t>
  </si>
  <si>
    <t>02.03.2022 15:48:28</t>
  </si>
  <si>
    <t>02.03.2022 15:48:30</t>
  </si>
  <si>
    <t>02.03.2022 15:48:36</t>
  </si>
  <si>
    <t>02.03.2022 15:48:48</t>
  </si>
  <si>
    <t>02.03.2022 15:48:51</t>
  </si>
  <si>
    <t>02.03.2022 15:48:52</t>
  </si>
  <si>
    <t>02.03.2022 15:48:55</t>
  </si>
  <si>
    <t>02.03.2022 15:48:57</t>
  </si>
  <si>
    <t>02.03.2022 15:48:58</t>
  </si>
  <si>
    <t>02.03.2022 15:49:00</t>
  </si>
  <si>
    <t>02.03.2022 15:49:03</t>
  </si>
  <si>
    <t>02.03.2022 15:49:09</t>
  </si>
  <si>
    <t>02.03.2022 15:49:10</t>
  </si>
  <si>
    <t>02.03.2022 15:49:12</t>
  </si>
  <si>
    <t>02.03.2022 15:49:13</t>
  </si>
  <si>
    <t>02.03.2022 15:49:15</t>
  </si>
  <si>
    <t>02.03.2022 15:49:40</t>
  </si>
  <si>
    <t>02.03.2022 15:49:43</t>
  </si>
  <si>
    <t>02.03.2022 15:49:45</t>
  </si>
  <si>
    <t>02.03.2022 15:49:46</t>
  </si>
  <si>
    <t>02.03.2022 15:49:48</t>
  </si>
  <si>
    <t>02.03.2022 15:49:49</t>
  </si>
  <si>
    <t>02.03.2022 15:49:51</t>
  </si>
  <si>
    <t>02.03.2022 15:49:52</t>
  </si>
  <si>
    <t>02.03.2022 15:49:54</t>
  </si>
  <si>
    <t>02.03.2022 15:49:55</t>
  </si>
  <si>
    <t>02.03.2022 15:49:58</t>
  </si>
  <si>
    <t>02.03.2022 15:50:00</t>
  </si>
  <si>
    <t>02.03.2022 15:50:01</t>
  </si>
  <si>
    <t>02.03.2022 15:50:13</t>
  </si>
  <si>
    <t>02.03.2022 15:50:15</t>
  </si>
  <si>
    <t>02.03.2022 15:50:18</t>
  </si>
  <si>
    <t>02.03.2022 15:50:19</t>
  </si>
  <si>
    <t>02.03.2022 15:50:21</t>
  </si>
  <si>
    <t>02.03.2022 15:50:24</t>
  </si>
  <si>
    <t>02.03.2022 15:50:28</t>
  </si>
  <si>
    <t>02.03.2022 15:50:30</t>
  </si>
  <si>
    <t>02.03.2022 15:50:31</t>
  </si>
  <si>
    <t>02.03.2022 15:50:33</t>
  </si>
  <si>
    <t>02.03.2022 15:50:34</t>
  </si>
  <si>
    <t>02.03.2022 15:50:36</t>
  </si>
  <si>
    <t>02.03.2022 15:51:00</t>
  </si>
  <si>
    <t>02.03.2022 15:51:01</t>
  </si>
  <si>
    <t>02.03.2022 15:51:15</t>
  </si>
  <si>
    <t>02.03.2022 15:51:22</t>
  </si>
  <si>
    <t>02.03.2022 15:51:24</t>
  </si>
  <si>
    <t>02.03.2022 15:51:25</t>
  </si>
  <si>
    <t>02.03.2022 15:51:27</t>
  </si>
  <si>
    <t>02.03.2022 15:51:33</t>
  </si>
  <si>
    <t>02.03.2022 15:51:34</t>
  </si>
  <si>
    <t>02.03.2022 15:51:36</t>
  </si>
  <si>
    <t>02.03.2022 15:51:37</t>
  </si>
  <si>
    <t>02.03.2022 15:51:39</t>
  </si>
  <si>
    <t>02.03.2022 15:52:19</t>
  </si>
  <si>
    <t>02.03.2022 15:52:20</t>
  </si>
  <si>
    <t>02.03.2022 15:52:22</t>
  </si>
  <si>
    <t>02.03.2022 15:52:23</t>
  </si>
  <si>
    <t>02.03.2022 15:52:25</t>
  </si>
  <si>
    <t>02.03.2022 15:52:26</t>
  </si>
  <si>
    <t>02.03.2022 15:52:41</t>
  </si>
  <si>
    <t>02.03.2022 15:52:53</t>
  </si>
  <si>
    <t>02.03.2022 15:52:58</t>
  </si>
  <si>
    <t>02.03.2022 15:52:59</t>
  </si>
  <si>
    <t>02.03.2022 15:53:01</t>
  </si>
  <si>
    <t>02.03.2022 15:53:02</t>
  </si>
  <si>
    <t>02.03.2022 15:53:07</t>
  </si>
  <si>
    <t>02.03.2022 15:53:08</t>
  </si>
  <si>
    <t>02.03.2022 15:53:10</t>
  </si>
  <si>
    <t>02.03.2022 15:53:11</t>
  </si>
  <si>
    <t>02.03.2022 15:53:13</t>
  </si>
  <si>
    <t>02.03.2022 15:53:14</t>
  </si>
  <si>
    <t>02.03.2022 15:53:16</t>
  </si>
  <si>
    <t>02.03.2022 15:53:17</t>
  </si>
  <si>
    <t>02.03.2022 15:53:19</t>
  </si>
  <si>
    <t>02.03.2022 15:53:34</t>
  </si>
  <si>
    <t>02.03.2022 15:53:38</t>
  </si>
  <si>
    <t>02.03.2022 15:53:40</t>
  </si>
  <si>
    <t>02.03.2022 15:53:41</t>
  </si>
  <si>
    <t>02.03.2022 15:53:43</t>
  </si>
  <si>
    <t>02.03.2022 15:53:44</t>
  </si>
  <si>
    <t>02.03.2022 15:53:46</t>
  </si>
  <si>
    <t>02.03.2022 15:53:47</t>
  </si>
  <si>
    <t>02.03.2022 15:53:49</t>
  </si>
  <si>
    <t>02.03.2022 15:54:04</t>
  </si>
  <si>
    <t>02.03.2022 15:54:05</t>
  </si>
  <si>
    <t>02.03.2022 15:54:07</t>
  </si>
  <si>
    <t>02.03.2022 15:54:08</t>
  </si>
  <si>
    <t>02.03.2022 15:54:10</t>
  </si>
  <si>
    <t>02.03.2022 15:54:11</t>
  </si>
  <si>
    <t>02.03.2022 15:54:14</t>
  </si>
  <si>
    <t>02.03.2022 15:54:16</t>
  </si>
  <si>
    <t>02.03.2022 15:54:17</t>
  </si>
  <si>
    <t>02.03.2022 15:54:41</t>
  </si>
  <si>
    <t>02.03.2022 15:54:43</t>
  </si>
  <si>
    <t>02.03.2022 15:54:44</t>
  </si>
  <si>
    <t>02.03.2022 15:54:46</t>
  </si>
  <si>
    <t>02.03.2022 15:54:47</t>
  </si>
  <si>
    <t>02.03.2022 15:54:49</t>
  </si>
  <si>
    <t>02.03.2022 15:54:50</t>
  </si>
  <si>
    <t>02.03.2022 15:54:53</t>
  </si>
  <si>
    <t>02.03.2022 15:55:14</t>
  </si>
  <si>
    <t>02.03.2022 15:55:16</t>
  </si>
  <si>
    <t>02.03.2022 15:55:17</t>
  </si>
  <si>
    <t>02.03.2022 15:55:19</t>
  </si>
  <si>
    <t>02.03.2022 15:55:22</t>
  </si>
  <si>
    <t>02.03.2022 15:55:25</t>
  </si>
  <si>
    <t>02.03.2022 15:55:28</t>
  </si>
  <si>
    <t>02.03.2022 15:55:29</t>
  </si>
  <si>
    <t>02.03.2022 15:55:49</t>
  </si>
  <si>
    <t>02.03.2022 15:55:55</t>
  </si>
  <si>
    <t>02.03.2022 15:55:58</t>
  </si>
  <si>
    <t>02.03.2022 15:56:05</t>
  </si>
  <si>
    <t>02.03.2022 15:56:19</t>
  </si>
  <si>
    <t>02.03.2022 15:56:22</t>
  </si>
  <si>
    <t>02.03.2022 15:56:23</t>
  </si>
  <si>
    <t>02.03.2022 15:56:25</t>
  </si>
  <si>
    <t>02.03.2022 15:56:26</t>
  </si>
  <si>
    <t>02.03.2022 15:56:31</t>
  </si>
  <si>
    <t>02.03.2022 15:56:32</t>
  </si>
  <si>
    <t>02.03.2022 15:56:34</t>
  </si>
  <si>
    <t>02.03.2022 15:56:35</t>
  </si>
  <si>
    <t>02.03.2022 15:56:37</t>
  </si>
  <si>
    <t>02.03.2022 15:56:38</t>
  </si>
  <si>
    <t>02.03.2022 15:56:40</t>
  </si>
  <si>
    <t>02.03.2022 15:56:41</t>
  </si>
  <si>
    <t>02.03.2022 15:56:43</t>
  </si>
  <si>
    <t>02.03.2022 15:56:44</t>
  </si>
  <si>
    <t>02.03.2022 15:56:46</t>
  </si>
  <si>
    <t>02.03.2022 15:56:47</t>
  </si>
  <si>
    <t>02.03.2022 15:56:49</t>
  </si>
  <si>
    <t>02.03.2022 15:56:53</t>
  </si>
  <si>
    <t>02.03.2022 15:56:55</t>
  </si>
  <si>
    <t>02.03.2022 15:57:02</t>
  </si>
  <si>
    <t>02.03.2022 15:57:04</t>
  </si>
  <si>
    <t>02.03.2022 15:57:17</t>
  </si>
  <si>
    <t>02.03.2022 15:57:19</t>
  </si>
  <si>
    <t>02.03.2022 15:57:20</t>
  </si>
  <si>
    <t>02.03.2022 15:57:49</t>
  </si>
  <si>
    <t>02.03.2022 15:57:50</t>
  </si>
  <si>
    <t>02.03.2022 15:57:52</t>
  </si>
  <si>
    <t>02.03.2022 15:57:53</t>
  </si>
  <si>
    <t>02.03.2022 15:57:56</t>
  </si>
  <si>
    <t>02.03.2022 15:57:58</t>
  </si>
  <si>
    <t>02.03.2022 15:57:59</t>
  </si>
  <si>
    <t>02.03.2022 15:58:01</t>
  </si>
  <si>
    <t>02.03.2022 15:58:04</t>
  </si>
  <si>
    <t>02.03.2022 15:58:05</t>
  </si>
  <si>
    <t>02.03.2022 15:58:08</t>
  </si>
  <si>
    <t>02.03.2022 15:58:11</t>
  </si>
  <si>
    <t>02.03.2022 15:58:13</t>
  </si>
  <si>
    <t>02.03.2022 15:58:14</t>
  </si>
  <si>
    <t>02.03.2022 15:58:25</t>
  </si>
  <si>
    <t>02.03.2022 15:58:26</t>
  </si>
  <si>
    <t>02.03.2022 15:58:28</t>
  </si>
  <si>
    <t>02.03.2022 15:58:29</t>
  </si>
  <si>
    <t>02.03.2022 15:58:31</t>
  </si>
  <si>
    <t>02.03.2022 15:58:32</t>
  </si>
  <si>
    <t>02.03.2022 15:58:47</t>
  </si>
  <si>
    <t>02.03.2022 15:58:50</t>
  </si>
  <si>
    <t>02.03.2022 15:58:51</t>
  </si>
  <si>
    <t>02.03.2022 15:58:53</t>
  </si>
  <si>
    <t>02.03.2022 15:58:54</t>
  </si>
  <si>
    <t>02.03.2022 15:58:56</t>
  </si>
  <si>
    <t>02.03.2022 15:58:57</t>
  </si>
  <si>
    <t>02.03.2022 15:58:59</t>
  </si>
  <si>
    <t>02.03.2022 16:00:12</t>
  </si>
  <si>
    <t>02.03.2022 16:00:14</t>
  </si>
  <si>
    <t>02.03.2022 16:00:15</t>
  </si>
  <si>
    <t>02.03.2022 16:00:17</t>
  </si>
  <si>
    <t>02.03.2022 16:00:18</t>
  </si>
  <si>
    <t>02.03.2022 16:00:20</t>
  </si>
  <si>
    <t>02.03.2022 16:00:23</t>
  </si>
  <si>
    <t>02.03.2022 16:00:24</t>
  </si>
  <si>
    <t>02.03.2022 16:00:26</t>
  </si>
  <si>
    <t>02.03.2022 16:00:27</t>
  </si>
  <si>
    <t>02.03.2022 16:00:29</t>
  </si>
  <si>
    <t>02.03.2022 16:00:30</t>
  </si>
  <si>
    <t>02.03.2022 16:00:32</t>
  </si>
  <si>
    <t>02.03.2022 16:01:02</t>
  </si>
  <si>
    <t>02.03.2022 16:01:03</t>
  </si>
  <si>
    <t>02.03.2022 16:01:05</t>
  </si>
  <si>
    <t>02.03.2022 16:01:06</t>
  </si>
  <si>
    <t>02.03.2022 16:01:08</t>
  </si>
  <si>
    <t>02.03.2022 16:01:09</t>
  </si>
  <si>
    <t>02.03.2022 16:01:24</t>
  </si>
  <si>
    <t>02.03.2022 16:01:36</t>
  </si>
  <si>
    <t>02.03.2022 16:01:39</t>
  </si>
  <si>
    <t>02.03.2022 16:01:41</t>
  </si>
  <si>
    <t>02.03.2022 16:01:42</t>
  </si>
  <si>
    <t>02.03.2022 16:01:44</t>
  </si>
  <si>
    <t>02.03.2022 16:01:45</t>
  </si>
  <si>
    <t>02.03.2022 16:01:50</t>
  </si>
  <si>
    <t>02.03.2022 16:01:51</t>
  </si>
  <si>
    <t>02.03.2022 16:01:53</t>
  </si>
  <si>
    <t>02.03.2022 16:01:54</t>
  </si>
  <si>
    <t>02.03.2022 16:01:56</t>
  </si>
  <si>
    <t>02.03.2022 16:01:57</t>
  </si>
  <si>
    <t>02.03.2022 16:01:59</t>
  </si>
  <si>
    <t>02.03.2022 16:02:00</t>
  </si>
  <si>
    <t>02.03.2022 16:02:02</t>
  </si>
  <si>
    <t>02.03.2022 16:02:03</t>
  </si>
  <si>
    <t>02.03.2022 16:02:05</t>
  </si>
  <si>
    <t>02.03.2022 16:02:06</t>
  </si>
  <si>
    <t>02.03.2022 16:02:12</t>
  </si>
  <si>
    <t>02.03.2022 16:02:14</t>
  </si>
  <si>
    <t>02.03.2022 16:02:32</t>
  </si>
  <si>
    <t>02.03.2022 16:02:33</t>
  </si>
  <si>
    <t>02.03.2022 16:02:44</t>
  </si>
  <si>
    <t>02.03.2022 16:02:45</t>
  </si>
  <si>
    <t>02.03.2022 16:02:47</t>
  </si>
  <si>
    <t>02.03.2022 16:02:48</t>
  </si>
  <si>
    <t>02.03.2022 16:02:50</t>
  </si>
  <si>
    <t>02.03.2022 16:02:51</t>
  </si>
  <si>
    <t>02.03.2022 16:02:53</t>
  </si>
  <si>
    <t>02.03.2022 16:02:54</t>
  </si>
  <si>
    <t>02.03.2022 16:03:12</t>
  </si>
  <si>
    <t>02.03.2022 16:03:14</t>
  </si>
  <si>
    <t>02.03.2022 16:03:15</t>
  </si>
  <si>
    <t>02.03.2022 16:03:17</t>
  </si>
  <si>
    <t>02.03.2022 16:03:18</t>
  </si>
  <si>
    <t>02.03.2022 16:03:21</t>
  </si>
  <si>
    <t>02.03.2022 16:03:24</t>
  </si>
  <si>
    <t>02.03.2022 16:03:26</t>
  </si>
  <si>
    <t>02.03.2022 16:03:27</t>
  </si>
  <si>
    <t>02.03.2022 16:03:29</t>
  </si>
  <si>
    <t>02.03.2022 16:03:30</t>
  </si>
  <si>
    <t>02.03.2022 16:03:32</t>
  </si>
  <si>
    <t>02.03.2022 16:03:33</t>
  </si>
  <si>
    <t>02.03.2022 16:03:48</t>
  </si>
  <si>
    <t>02.03.2022 16:03:53</t>
  </si>
  <si>
    <t>02.03.2022 16:03:56</t>
  </si>
  <si>
    <t>02.03.2022 16:03:59</t>
  </si>
  <si>
    <t>02.03.2022 16:04:00</t>
  </si>
  <si>
    <t>02.03.2022 16:04:02</t>
  </si>
  <si>
    <t>02.03.2022 16:04:03</t>
  </si>
  <si>
    <t>02.03.2022 16:04:05</t>
  </si>
  <si>
    <t>02.03.2022 16:04:09</t>
  </si>
  <si>
    <t>02.03.2022 16:04:10</t>
  </si>
  <si>
    <t>02.03.2022 16:04:12</t>
  </si>
  <si>
    <t>02.03.2022 16:04:13</t>
  </si>
  <si>
    <t>02.03.2022 16:04:15</t>
  </si>
  <si>
    <t>02.03.2022 16:04:27</t>
  </si>
  <si>
    <t>02.03.2022 16:04:28</t>
  </si>
  <si>
    <t>02.03.2022 16:04:30</t>
  </si>
  <si>
    <t>02.03.2022 16:04:31</t>
  </si>
  <si>
    <t>02.03.2022 16:04:33</t>
  </si>
  <si>
    <t>02.03.2022 16:04:34</t>
  </si>
  <si>
    <t>02.03.2022 16:04:36</t>
  </si>
  <si>
    <t>02.03.2022 16:04:37</t>
  </si>
  <si>
    <t>02.03.2022 16:04:39</t>
  </si>
  <si>
    <t>02.03.2022 16:04:49</t>
  </si>
  <si>
    <t>02.03.2022 16:04:58</t>
  </si>
  <si>
    <t>02.03.2022 16:04:59</t>
  </si>
  <si>
    <t>02.03.2022 16:05:01</t>
  </si>
  <si>
    <t>02.03.2022 16:05:02</t>
  </si>
  <si>
    <t>02.03.2022 16:05:04</t>
  </si>
  <si>
    <t>02.03.2022 16:05:05</t>
  </si>
  <si>
    <t>02.03.2022 16:05:28</t>
  </si>
  <si>
    <t>02.03.2022 16:05:31</t>
  </si>
  <si>
    <t>02.03.2022 16:05:32</t>
  </si>
  <si>
    <t>02.03.2022 16:05:34</t>
  </si>
  <si>
    <t>02.03.2022 16:05:35</t>
  </si>
  <si>
    <t>02.03.2022 16:05:58</t>
  </si>
  <si>
    <t>02.03.2022 16:06:23</t>
  </si>
  <si>
    <t>02.03.2022 16:06:25</t>
  </si>
  <si>
    <t>02.03.2022 16:06:26</t>
  </si>
  <si>
    <t>02.03.2022 16:06:28</t>
  </si>
  <si>
    <t>02.03.2022 16:06:29</t>
  </si>
  <si>
    <t>02.03.2022 16:06:31</t>
  </si>
  <si>
    <t>02.03.2022 16:06:49</t>
  </si>
  <si>
    <t>02.03.2022 16:06:50</t>
  </si>
  <si>
    <t>02.03.2022 16:06:56</t>
  </si>
  <si>
    <t>02.03.2022 16:06:58</t>
  </si>
  <si>
    <t>02.03.2022 16:07:04</t>
  </si>
  <si>
    <t>02.03.2022 16:07:05</t>
  </si>
  <si>
    <t>02.03.2022 16:07:07</t>
  </si>
  <si>
    <t>02.03.2022 16:07:08</t>
  </si>
  <si>
    <t>02.03.2022 16:07:10</t>
  </si>
  <si>
    <t>02.03.2022 16:07:11</t>
  </si>
  <si>
    <t>02.03.2022 16:07:17</t>
  </si>
  <si>
    <t>02.03.2022 16:07:22</t>
  </si>
  <si>
    <t>02.03.2022 16:07:23</t>
  </si>
  <si>
    <t>02.03.2022 16:07:25</t>
  </si>
  <si>
    <t>02.03.2022 16:07:50</t>
  </si>
  <si>
    <t>02.03.2022 16:07:53</t>
  </si>
  <si>
    <t>02.03.2022 16:07:55</t>
  </si>
  <si>
    <t>02.03.2022 16:07:56</t>
  </si>
  <si>
    <t>02.03.2022 16:07:58</t>
  </si>
  <si>
    <t>02.03.2022 16:07:59</t>
  </si>
  <si>
    <t>02.03.2022 16:09:41</t>
  </si>
  <si>
    <t>02.03.2022 16:09:43</t>
  </si>
  <si>
    <t>02.03.2022 16:09:55</t>
  </si>
  <si>
    <t>02.03.2022 16:09:58</t>
  </si>
  <si>
    <t>02.03.2022 16:09:59</t>
  </si>
  <si>
    <t>02.03.2022 16:10:01</t>
  </si>
  <si>
    <t>02.03.2022 16:10:02</t>
  </si>
  <si>
    <t>02.03.2022 16:10:04</t>
  </si>
  <si>
    <t>02.03.2022 16:10:05</t>
  </si>
  <si>
    <t>02.03.2022 16:10:07</t>
  </si>
  <si>
    <t>02.03.2022 16:10:08</t>
  </si>
  <si>
    <t>02.03.2022 16:10:10</t>
  </si>
  <si>
    <t>02.03.2022 16:10:15</t>
  </si>
  <si>
    <t>02.03.2022 16:10:17</t>
  </si>
  <si>
    <t>02.03.2022 16:10:18</t>
  </si>
  <si>
    <t>02.03.2022 16:10:20</t>
  </si>
  <si>
    <t>02.03.2022 16:10:21</t>
  </si>
  <si>
    <t>02.03.2022 16:10:26</t>
  </si>
  <si>
    <t>02.03.2022 16:10:27</t>
  </si>
  <si>
    <t>02.03.2022 16:10:28</t>
  </si>
  <si>
    <t>02.03.2022 16:10:30</t>
  </si>
  <si>
    <t>02.03.2022 16:10:31</t>
  </si>
  <si>
    <t>02.03.2022 16:10:40</t>
  </si>
  <si>
    <t>02.03.2022 16:10:42</t>
  </si>
  <si>
    <t>02.03.2022 16:10:43</t>
  </si>
  <si>
    <t>02.03.2022 16:10:46</t>
  </si>
  <si>
    <t>02.03.2022 16:10:48</t>
  </si>
  <si>
    <t>02.03.2022 16:10:49</t>
  </si>
  <si>
    <t>02.03.2022 16:10:51</t>
  </si>
  <si>
    <t>02.03.2022 16:10:54</t>
  </si>
  <si>
    <t>02.03.2022 16:11:16</t>
  </si>
  <si>
    <t>02.03.2022 16:11:24</t>
  </si>
  <si>
    <t>02.03.2022 16:11:25</t>
  </si>
  <si>
    <t>02.03.2022 16:11:27</t>
  </si>
  <si>
    <t>02.03.2022 16:11:28</t>
  </si>
  <si>
    <t>02.03.2022 16:11:31</t>
  </si>
  <si>
    <t>02.03.2022 16:11:33</t>
  </si>
  <si>
    <t>02.03.2022 16:11:34</t>
  </si>
  <si>
    <t>02.03.2022 16:11:36</t>
  </si>
  <si>
    <t>02.03.2022 16:11:37</t>
  </si>
  <si>
    <t>02.03.2022 16:11:39</t>
  </si>
  <si>
    <t>02.03.2022 16:11:40</t>
  </si>
  <si>
    <t>02.03.2022 16:11:45</t>
  </si>
  <si>
    <t>02.03.2022 16:11:46</t>
  </si>
  <si>
    <t>02.03.2022 16:11:48</t>
  </si>
  <si>
    <t>02.03.2022 16:11:49</t>
  </si>
  <si>
    <t>02.03.2022 16:11:52</t>
  </si>
  <si>
    <t>02.03.2022 16:11:54</t>
  </si>
  <si>
    <t>02.03.2022 16:11:55</t>
  </si>
  <si>
    <t>02.03.2022 16:12:19</t>
  </si>
  <si>
    <t>02.03.2022 16:12:42</t>
  </si>
  <si>
    <t>02.03.2022 16:12:43</t>
  </si>
  <si>
    <t>02.03.2022 16:12:45</t>
  </si>
  <si>
    <t>02.03.2022 16:12:46</t>
  </si>
  <si>
    <t>02.03.2022 16:12:48</t>
  </si>
  <si>
    <t>02.03.2022 16:12:49</t>
  </si>
  <si>
    <t>02.03.2022 16:12:51</t>
  </si>
  <si>
    <t>02.03.2022 16:12:52</t>
  </si>
  <si>
    <t>02.03.2022 16:13:33</t>
  </si>
  <si>
    <t>02.03.2022 16:13:34</t>
  </si>
  <si>
    <t>02.03.2022 16:13:37</t>
  </si>
  <si>
    <t>02.03.2022 16:13:39</t>
  </si>
  <si>
    <t>02.03.2022 16:13:40</t>
  </si>
  <si>
    <t>02.03.2022 16:13:42</t>
  </si>
  <si>
    <t>02.03.2022 16:13:45</t>
  </si>
  <si>
    <t>02.03.2022 16:13:48</t>
  </si>
  <si>
    <t>02.03.2022 16:13:49</t>
  </si>
  <si>
    <t>02.03.2022 16:13:51</t>
  </si>
  <si>
    <t>02.03.2022 16:14:00</t>
  </si>
  <si>
    <t>02.03.2022 16:14:01</t>
  </si>
  <si>
    <t>02.03.2022 16:14:03</t>
  </si>
  <si>
    <t>02.03.2022 16:14:04</t>
  </si>
  <si>
    <t>02.03.2022 16:14:06</t>
  </si>
  <si>
    <t>02.03.2022 16:14:07</t>
  </si>
  <si>
    <t>02.03.2022 16:14:09</t>
  </si>
  <si>
    <t>02.03.2022 16:14:12</t>
  </si>
  <si>
    <t>02.03.2022 16:14:13</t>
  </si>
  <si>
    <t>02.03.2022 16:14:16</t>
  </si>
  <si>
    <t>02.03.2022 16:14:18</t>
  </si>
  <si>
    <t>02.03.2022 16:14:22</t>
  </si>
  <si>
    <t>02.03.2022 16:14:25</t>
  </si>
  <si>
    <t>02.03.2022 16:14:27</t>
  </si>
  <si>
    <t>02.03.2022 16:14:28</t>
  </si>
  <si>
    <t>02.03.2022 16:14:30</t>
  </si>
  <si>
    <t>02.03.2022 16:14:31</t>
  </si>
  <si>
    <t>02.03.2022 16:14:33</t>
  </si>
  <si>
    <t>02.03.2022 16:14:34</t>
  </si>
  <si>
    <t>02.03.2022 16:14:36</t>
  </si>
  <si>
    <t>02.03.2022 16:14:37</t>
  </si>
  <si>
    <t>02.03.2022 16:14:39</t>
  </si>
  <si>
    <t>02.03.2022 16:14:40</t>
  </si>
  <si>
    <t>02.03.2022 16:14:44</t>
  </si>
  <si>
    <t>02.03.2022 16:14:47</t>
  </si>
  <si>
    <t>02.03.2022 16:14:49</t>
  </si>
  <si>
    <t>02.03.2022 16:14:50</t>
  </si>
  <si>
    <t>02.03.2022 16:14:52</t>
  </si>
  <si>
    <t>02.03.2022 16:14:53</t>
  </si>
  <si>
    <t>02.03.2022 16:14:55</t>
  </si>
  <si>
    <t>02.03.2022 16:15:14</t>
  </si>
  <si>
    <t>02.03.2022 16:15:20</t>
  </si>
  <si>
    <t>02.03.2022 16:15:22</t>
  </si>
  <si>
    <t>02.03.2022 16:15:26</t>
  </si>
  <si>
    <t>02.03.2022 16:15:28</t>
  </si>
  <si>
    <t>02.03.2022 16:15:29</t>
  </si>
  <si>
    <t>02.03.2022 16:15:31</t>
  </si>
  <si>
    <t>02.03.2022 16:15:34</t>
  </si>
  <si>
    <t>02.03.2022 16:15:35</t>
  </si>
  <si>
    <t>02.03.2022 16:15:37</t>
  </si>
  <si>
    <t>02.03.2022 16:15:38</t>
  </si>
  <si>
    <t>02.03.2022 16:15:40</t>
  </si>
  <si>
    <t>02.03.2022 16:15:41</t>
  </si>
  <si>
    <t>02.03.2022 16:15:43</t>
  </si>
  <si>
    <t>02.03.2022 16:15:44</t>
  </si>
  <si>
    <t>02.03.2022 16:15:46</t>
  </si>
  <si>
    <t>02.03.2022 16:15:47</t>
  </si>
  <si>
    <t>02.03.2022 16:15:49</t>
  </si>
  <si>
    <t>02.03.2022 16:15:50</t>
  </si>
  <si>
    <t>02.03.2022 16:15:52</t>
  </si>
  <si>
    <t>02.03.2022 16:15:53</t>
  </si>
  <si>
    <t>02.03.2022 16:15:56</t>
  </si>
  <si>
    <t>02.03.2022 16:15:58</t>
  </si>
  <si>
    <t>02.03.2022 16:15:59</t>
  </si>
  <si>
    <t>02.03.2022 16:16:01</t>
  </si>
  <si>
    <t>02.03.2022 16:16:02</t>
  </si>
  <si>
    <t>02.03.2022 16:16:04</t>
  </si>
  <si>
    <t>02.03.2022 16:16:05</t>
  </si>
  <si>
    <t>02.03.2022 16:16:07</t>
  </si>
  <si>
    <t>02.03.2022 16:16:41</t>
  </si>
  <si>
    <t>02.03.2022 16:16:44</t>
  </si>
  <si>
    <t>02.03.2022 16:16:46</t>
  </si>
  <si>
    <t>02.03.2022 16:16:47</t>
  </si>
  <si>
    <t>02.03.2022 16:16:49</t>
  </si>
  <si>
    <t>02.03.2022 16:16:50</t>
  </si>
  <si>
    <t>02.03.2022 16:16:52</t>
  </si>
  <si>
    <t>02.03.2022 16:16:53</t>
  </si>
  <si>
    <t>02.03.2022 16:17:01</t>
  </si>
  <si>
    <t>02.03.2022 16:17:02</t>
  </si>
  <si>
    <t>02.03.2022 16:17:04</t>
  </si>
  <si>
    <t>02.03.2022 16:17:05</t>
  </si>
  <si>
    <t>02.03.2022 16:17:07</t>
  </si>
  <si>
    <t>02.03.2022 16:17:08</t>
  </si>
  <si>
    <t>02.03.2022 16:17:20</t>
  </si>
  <si>
    <t>02.03.2022 16:17:23</t>
  </si>
  <si>
    <t>02.03.2022 16:17:25</t>
  </si>
  <si>
    <t>02.03.2022 16:17:26</t>
  </si>
  <si>
    <t>02.03.2022 16:17:28</t>
  </si>
  <si>
    <t>02.03.2022 16:17:29</t>
  </si>
  <si>
    <t>02.03.2022 16:17:31</t>
  </si>
  <si>
    <t>02.03.2022 16:17:32</t>
  </si>
  <si>
    <t>02.03.2022 16:17:40</t>
  </si>
  <si>
    <t>02.03.2022 16:17:41</t>
  </si>
  <si>
    <t>02.03.2022 16:17:43</t>
  </si>
  <si>
    <t>02.03.2022 16:17:44</t>
  </si>
  <si>
    <t>02.03.2022 16:17:46</t>
  </si>
  <si>
    <t>02.03.2022 16:17:47</t>
  </si>
  <si>
    <t>02.03.2022 16:17:49</t>
  </si>
  <si>
    <t>02.03.2022 16:17:50</t>
  </si>
  <si>
    <t>02.03.2022 16:17:55</t>
  </si>
  <si>
    <t>02.03.2022 16:17:56</t>
  </si>
  <si>
    <t>02.03.2022 16:17:58</t>
  </si>
  <si>
    <t>02.03.2022 16:17:59</t>
  </si>
  <si>
    <t>02.03.2022 16:18:01</t>
  </si>
  <si>
    <t>02.03.2022 16:18:31</t>
  </si>
  <si>
    <t>02.03.2022 16:18:32</t>
  </si>
  <si>
    <t>02.03.2022 16:18:34</t>
  </si>
  <si>
    <t>02.03.2022 16:18:41</t>
  </si>
  <si>
    <t>02.03.2022 16:18:43</t>
  </si>
  <si>
    <t>02.03.2022 16:18:44</t>
  </si>
  <si>
    <t>02.03.2022 16:18:46</t>
  </si>
  <si>
    <t>02.03.2022 16:18:47</t>
  </si>
  <si>
    <t>02.03.2022 16:18:49</t>
  </si>
  <si>
    <t>02.03.2022 16:18:50</t>
  </si>
  <si>
    <t>02.03.2022 16:19:41</t>
  </si>
  <si>
    <t>02.03.2022 16:19:56</t>
  </si>
  <si>
    <t>02.03.2022 16:19:58</t>
  </si>
  <si>
    <t>02.03.2022 16:19:59</t>
  </si>
  <si>
    <t>02.03.2022 16:20:01</t>
  </si>
  <si>
    <t>02.03.2022 16:20:02</t>
  </si>
  <si>
    <t>02.03.2022 16:20:04</t>
  </si>
  <si>
    <t>02.03.2022 16:20:05</t>
  </si>
  <si>
    <t>02.03.2022 16:20:07</t>
  </si>
  <si>
    <t>02.03.2022 16:20:16</t>
  </si>
  <si>
    <t>02.03.2022 16:20:17</t>
  </si>
  <si>
    <t>02.03.2022 16:20:19</t>
  </si>
  <si>
    <t>02.03.2022 16:20:20</t>
  </si>
  <si>
    <t>02.03.2022 16:20:22</t>
  </si>
  <si>
    <t>02.03.2022 16:20:23</t>
  </si>
  <si>
    <t>02.03.2022 16:20:25</t>
  </si>
  <si>
    <t>02.03.2022 16:20:26</t>
  </si>
  <si>
    <t>02.03.2022 16:20:29</t>
  </si>
  <si>
    <t>02.03.2022 16:20:31</t>
  </si>
  <si>
    <t>02.03.2022 16:20:32</t>
  </si>
  <si>
    <t>02.03.2022 16:20:35</t>
  </si>
  <si>
    <t>02.03.2022 16:20:36</t>
  </si>
  <si>
    <t>02.03.2022 16:20:56</t>
  </si>
  <si>
    <t>02.03.2022 16:20:59</t>
  </si>
  <si>
    <t>02.03.2022 16:21:00</t>
  </si>
  <si>
    <t>02.03.2022 16:21:02</t>
  </si>
  <si>
    <t>02.03.2022 16:21:05</t>
  </si>
  <si>
    <t>02.03.2022 16:21:06</t>
  </si>
  <si>
    <t>02.03.2022 16:21:08</t>
  </si>
  <si>
    <t>02.03.2022 16:21:09</t>
  </si>
  <si>
    <t>02.03.2022 16:21:11</t>
  </si>
  <si>
    <t>02.03.2022 16:21:14</t>
  </si>
  <si>
    <t>02.03.2022 16:21:17</t>
  </si>
  <si>
    <t>02.03.2022 16:21:18</t>
  </si>
  <si>
    <t>02.03.2022 16:21:21</t>
  </si>
  <si>
    <t>02.03.2022 16:21:23</t>
  </si>
  <si>
    <t>02.03.2022 16:21:24</t>
  </si>
  <si>
    <t>02.03.2022 16:21:26</t>
  </si>
  <si>
    <t>02.03.2022 16:21:27</t>
  </si>
  <si>
    <t>02.03.2022 16:21:29</t>
  </si>
  <si>
    <t>02.03.2022 16:21:30</t>
  </si>
  <si>
    <t>02.03.2022 16:21:32</t>
  </si>
  <si>
    <t>02.03.2022 16:21:33</t>
  </si>
  <si>
    <t>02.03.2022 16:21:36</t>
  </si>
  <si>
    <t>02.03.2022 16:21:38</t>
  </si>
  <si>
    <t>02.03.2022 16:21:39</t>
  </si>
  <si>
    <t>02.03.2022 16:21:41</t>
  </si>
  <si>
    <t>02.03.2022 16:21:54</t>
  </si>
  <si>
    <t>02.03.2022 16:21:56</t>
  </si>
  <si>
    <t>02.03.2022 16:21:57</t>
  </si>
  <si>
    <t>02.03.2022 16:21:59</t>
  </si>
  <si>
    <t>02.03.2022 16:22:00</t>
  </si>
  <si>
    <t>02.03.2022 16:22:02</t>
  </si>
  <si>
    <t>02.03.2022 16:22:03</t>
  </si>
  <si>
    <t>02.03.2022 16:22:05</t>
  </si>
  <si>
    <t>02.03.2022 16:22:06</t>
  </si>
  <si>
    <t>02.03.2022 16:22:10</t>
  </si>
  <si>
    <t>02.03.2022 16:22:12</t>
  </si>
  <si>
    <t>02.03.2022 16:22:13</t>
  </si>
  <si>
    <t>02.03.2022 16:22:15</t>
  </si>
  <si>
    <t>02.03.2022 16:22:16</t>
  </si>
  <si>
    <t>02.03.2022 16:22:28</t>
  </si>
  <si>
    <t>02.03.2022 16:22:36</t>
  </si>
  <si>
    <t>02.03.2022 16:22:37</t>
  </si>
  <si>
    <t>02.03.2022 16:22:39</t>
  </si>
  <si>
    <t>02.03.2022 16:22:42</t>
  </si>
  <si>
    <t>02.03.2022 16:22:43</t>
  </si>
  <si>
    <t>02.03.2022 16:22:45</t>
  </si>
  <si>
    <t>02.03.2022 16:22:46</t>
  </si>
  <si>
    <t>02.03.2022 16:22:48</t>
  </si>
  <si>
    <t>02.03.2022 16:23:04</t>
  </si>
  <si>
    <t>02.03.2022 16:23:06</t>
  </si>
  <si>
    <t>02.03.2022 16:23:07</t>
  </si>
  <si>
    <t>02.03.2022 16:23:09</t>
  </si>
  <si>
    <t>02.03.2022 16:23:12</t>
  </si>
  <si>
    <t>02.03.2022 16:23:13</t>
  </si>
  <si>
    <t>02.03.2022 16:23:16</t>
  </si>
  <si>
    <t>02.03.2022 16:23:18</t>
  </si>
  <si>
    <t>02.03.2022 16:23:19</t>
  </si>
  <si>
    <t>02.03.2022 16:23:21</t>
  </si>
  <si>
    <t>02.03.2022 16:23:22</t>
  </si>
  <si>
    <t>02.03.2022 16:23:28</t>
  </si>
  <si>
    <t>02.03.2022 16:23:39</t>
  </si>
  <si>
    <t>02.03.2022 16:23:40</t>
  </si>
  <si>
    <t>02.03.2022 16:23:42</t>
  </si>
  <si>
    <t>02.03.2022 16:23:43</t>
  </si>
  <si>
    <t>02.03.2022 16:23:45</t>
  </si>
  <si>
    <t>02.03.2022 16:23:46</t>
  </si>
  <si>
    <t>02.03.2022 16:23:48</t>
  </si>
  <si>
    <t>02.03.2022 16:24:16</t>
  </si>
  <si>
    <t>02.03.2022 16:24:19</t>
  </si>
  <si>
    <t>02.03.2022 16:24:21</t>
  </si>
  <si>
    <t>02.03.2022 16:24:22</t>
  </si>
  <si>
    <t>02.03.2022 16:24:28</t>
  </si>
  <si>
    <t>02.03.2022 16:24:30</t>
  </si>
  <si>
    <t>02.03.2022 16:24:31</t>
  </si>
  <si>
    <t>02.03.2022 16:24:33</t>
  </si>
  <si>
    <t>02.03.2022 16:24:34</t>
  </si>
  <si>
    <t>02.03.2022 16:24:58</t>
  </si>
  <si>
    <t>02.03.2022 16:25:03</t>
  </si>
  <si>
    <t>02.03.2022 16:25:04</t>
  </si>
  <si>
    <t>02.03.2022 16:25:06</t>
  </si>
  <si>
    <t>02.03.2022 16:25:22</t>
  </si>
  <si>
    <t>02.03.2022 16:25:28</t>
  </si>
  <si>
    <t>02.03.2022 16:25:30</t>
  </si>
  <si>
    <t>02.03.2022 16:25:31</t>
  </si>
  <si>
    <t>02.03.2022 16:25:33</t>
  </si>
  <si>
    <t>02.03.2022 16:25:34</t>
  </si>
  <si>
    <t>02.03.2022 16:25:36</t>
  </si>
  <si>
    <t>02.03.2022 16:25:37</t>
  </si>
  <si>
    <t>02.03.2022 16:25:39</t>
  </si>
  <si>
    <t>02.03.2022 16:25:40</t>
  </si>
  <si>
    <t>02.03.2022 16:25:43</t>
  </si>
  <si>
    <t>02.03.2022 16:25:45</t>
  </si>
  <si>
    <t>02.03.2022 16:25:46</t>
  </si>
  <si>
    <t>02.03.2022 16:25:49</t>
  </si>
  <si>
    <t>02.03.2022 16:25:51</t>
  </si>
  <si>
    <t>02.03.2022 16:25:52</t>
  </si>
  <si>
    <t>02.03.2022 16:26:10</t>
  </si>
  <si>
    <t>02.03.2022 16:26:12</t>
  </si>
  <si>
    <t>02.03.2022 16:26:15</t>
  </si>
  <si>
    <t>02.03.2022 16:26:16</t>
  </si>
  <si>
    <t>02.03.2022 16:26:18</t>
  </si>
  <si>
    <t>02.03.2022 16:26:19</t>
  </si>
  <si>
    <t>02.03.2022 16:26:21</t>
  </si>
  <si>
    <t>02.03.2022 16:26:22</t>
  </si>
  <si>
    <t>02.03.2022 16:26:24</t>
  </si>
  <si>
    <t>02.03.2022 16:26:25</t>
  </si>
  <si>
    <t>02.03.2022 16:26:27</t>
  </si>
  <si>
    <t>02.03.2022 16:26:28</t>
  </si>
  <si>
    <t>02.03.2022 16:26:30</t>
  </si>
  <si>
    <t>02.03.2022 16:26:31</t>
  </si>
  <si>
    <t>02.03.2022 16:26:37</t>
  </si>
  <si>
    <t>02.03.2022 16:26:39</t>
  </si>
  <si>
    <t>02.03.2022 16:26:40</t>
  </si>
  <si>
    <t>02.03.2022 16:26:42</t>
  </si>
  <si>
    <t>02.03.2022 16:26:43</t>
  </si>
  <si>
    <t>02.03.2022 16:26:52</t>
  </si>
  <si>
    <t>02.03.2022 16:26:55</t>
  </si>
  <si>
    <t>02.03.2022 16:27:04</t>
  </si>
  <si>
    <t>02.03.2022 16:27:06</t>
  </si>
  <si>
    <t>02.03.2022 16:27:07</t>
  </si>
  <si>
    <t>02.03.2022 16:27:09</t>
  </si>
  <si>
    <t>02.03.2022 16:27:10</t>
  </si>
  <si>
    <t>02.03.2022 16:27:13</t>
  </si>
  <si>
    <t>02.03.2022 16:27:15</t>
  </si>
  <si>
    <t>02.03.2022 16:27:16</t>
  </si>
  <si>
    <t>02.03.2022 16:27:18</t>
  </si>
  <si>
    <t>02.03.2022 16:27:19</t>
  </si>
  <si>
    <t>02.03.2022 16:27:21</t>
  </si>
  <si>
    <t>02.03.2022 16:27:22</t>
  </si>
  <si>
    <t>02.03.2022 16:27:24</t>
  </si>
  <si>
    <t>02.03.2022 16:27:51</t>
  </si>
  <si>
    <t>02.03.2022 16:27:52</t>
  </si>
  <si>
    <t>02.03.2022 16:27:54</t>
  </si>
  <si>
    <t>02.03.2022 16:27:55</t>
  </si>
  <si>
    <t>02.03.2022 16:27:57</t>
  </si>
  <si>
    <t>02.03.2022 16:27:58</t>
  </si>
  <si>
    <t>02.03.2022 16:28:00</t>
  </si>
  <si>
    <t>02.03.2022 16:28:01</t>
  </si>
  <si>
    <t>02.03.2022 16:28:03</t>
  </si>
  <si>
    <t>02.03.2022 16:28:13</t>
  </si>
  <si>
    <t>02.03.2022 16:28:15</t>
  </si>
  <si>
    <t>02.03.2022 16:28:27</t>
  </si>
  <si>
    <t>02.03.2022 16:28:28</t>
  </si>
  <si>
    <t>02.03.2022 16:28:30</t>
  </si>
  <si>
    <t>02.03.2022 16:28:31</t>
  </si>
  <si>
    <t>02.03.2022 16:28:33</t>
  </si>
  <si>
    <t>02.03.2022 16:28:36</t>
  </si>
  <si>
    <t>02.03.2022 16:28:37</t>
  </si>
  <si>
    <t>02.03.2022 16:28:39</t>
  </si>
  <si>
    <t>02.03.2022 16:28:40</t>
  </si>
  <si>
    <t>02.03.2022 16:29:09</t>
  </si>
  <si>
    <t>02.03.2022 16:29:16</t>
  </si>
  <si>
    <t>02.03.2022 16:29:18</t>
  </si>
  <si>
    <t>02.03.2022 16:29:25</t>
  </si>
  <si>
    <t>02.03.2022 16:29:27</t>
  </si>
  <si>
    <t>02.03.2022 16:29:28</t>
  </si>
  <si>
    <t>02.03.2022 16:29:30</t>
  </si>
  <si>
    <t>02.03.2022 16:29:31</t>
  </si>
  <si>
    <t>02.03.2022 16:30:07</t>
  </si>
  <si>
    <t>02.03.2022 16:30:12</t>
  </si>
  <si>
    <t>02.03.2022 16:30:13</t>
  </si>
  <si>
    <t>02.03.2022 16:30:15</t>
  </si>
  <si>
    <t>02.03.2022 16:30:16</t>
  </si>
  <si>
    <t>02.03.2022 16:30:18</t>
  </si>
  <si>
    <t>02.03.2022 16:30:19</t>
  </si>
  <si>
    <t>02.03.2022 16:30:21</t>
  </si>
  <si>
    <t>02.03.2022 16:30:22</t>
  </si>
  <si>
    <t>02.03.2022 16:30:24</t>
  </si>
  <si>
    <t>02.03.2022 16:30:27</t>
  </si>
  <si>
    <t>02.03.2022 16:30:34</t>
  </si>
  <si>
    <t>02.03.2022 16:30:40</t>
  </si>
  <si>
    <t>02.03.2022 16:30:42</t>
  </si>
  <si>
    <t>02.03.2022 16:30:48</t>
  </si>
  <si>
    <t>02.03.2022 16:30:49</t>
  </si>
  <si>
    <t>02.03.2022 16:30:51</t>
  </si>
  <si>
    <t>02.03.2022 16:30:52</t>
  </si>
  <si>
    <t>02.03.2022 16:30:54</t>
  </si>
  <si>
    <t>02.03.2022 16:30:55</t>
  </si>
  <si>
    <t>02.03.2022 16:30:57</t>
  </si>
  <si>
    <t>02.03.2022 16:31:12</t>
  </si>
  <si>
    <t>02.03.2022 16:31:13</t>
  </si>
  <si>
    <t>02.03.2022 16:31:16</t>
  </si>
  <si>
    <t>02.03.2022 16:31:18</t>
  </si>
  <si>
    <t>02.03.2022 16:31:19</t>
  </si>
  <si>
    <t>02.03.2022 16:31:22</t>
  </si>
  <si>
    <t>02.03.2022 16:31:24</t>
  </si>
  <si>
    <t>02.03.2022 16:31:25</t>
  </si>
  <si>
    <t>02.03.2022 16:31:30</t>
  </si>
  <si>
    <t>02.03.2022 16:31:31</t>
  </si>
  <si>
    <t>02.03.2022 16:31:33</t>
  </si>
  <si>
    <t>02.03.2022 16:31:36</t>
  </si>
  <si>
    <t>02.03.2022 16:31:37</t>
  </si>
  <si>
    <t>02.03.2022 16:31:40</t>
  </si>
  <si>
    <t>02.03.2022 16:31:42</t>
  </si>
  <si>
    <t>02.03.2022 16:31:43</t>
  </si>
  <si>
    <t>02.03.2022 16:31:45</t>
  </si>
  <si>
    <t>02.03.2022 16:32:18</t>
  </si>
  <si>
    <t>02.03.2022 16:32:20</t>
  </si>
  <si>
    <t>02.03.2022 16:32:25</t>
  </si>
  <si>
    <t>02.03.2022 16:32:26</t>
  </si>
  <si>
    <t>02.03.2022 16:32:28</t>
  </si>
  <si>
    <t>02.03.2022 16:32:29</t>
  </si>
  <si>
    <t>02.03.2022 16:32:31</t>
  </si>
  <si>
    <t>02.03.2022 16:32:32</t>
  </si>
  <si>
    <t>02.03.2022 16:32:34</t>
  </si>
  <si>
    <t>02.03.2022 16:32:43</t>
  </si>
  <si>
    <t>02.03.2022 16:32:44</t>
  </si>
  <si>
    <t>02.03.2022 16:32:46</t>
  </si>
  <si>
    <t>02.03.2022 16:32:47</t>
  </si>
  <si>
    <t>02.03.2022 16:32:49</t>
  </si>
  <si>
    <t>02.03.2022 16:32:52</t>
  </si>
  <si>
    <t>02.03.2022 16:32:53</t>
  </si>
  <si>
    <t>02.03.2022 16:32:55</t>
  </si>
  <si>
    <t>02.03.2022 16:32:56</t>
  </si>
  <si>
    <t>02.03.2022 16:32:59</t>
  </si>
  <si>
    <t>02.03.2022 16:33:02</t>
  </si>
  <si>
    <t>02.03.2022 16:33:04</t>
  </si>
  <si>
    <t>02.03.2022 16:33:05</t>
  </si>
  <si>
    <t>02.03.2022 16:33:07</t>
  </si>
  <si>
    <t>02.03.2022 16:33:10</t>
  </si>
  <si>
    <t>02.03.2022 16:33:11</t>
  </si>
  <si>
    <t>02.03.2022 16:33:13</t>
  </si>
  <si>
    <t>02.03.2022 16:33:14</t>
  </si>
  <si>
    <t>02.03.2022 16:33:16</t>
  </si>
  <si>
    <t>02.03.2022 16:33:17</t>
  </si>
  <si>
    <t>02.03.2022 16:33:23</t>
  </si>
  <si>
    <t>02.03.2022 16:33:52</t>
  </si>
  <si>
    <t>02.03.2022 16:33:56</t>
  </si>
  <si>
    <t>02.03.2022 16:33:58</t>
  </si>
  <si>
    <t>02.03.2022 16:33:59</t>
  </si>
  <si>
    <t>02.03.2022 16:34:01</t>
  </si>
  <si>
    <t>02.03.2022 16:34:02</t>
  </si>
  <si>
    <t>02.03.2022 16:34:04</t>
  </si>
  <si>
    <t>02.03.2022 16:34:05</t>
  </si>
  <si>
    <t>02.03.2022 16:34:07</t>
  </si>
  <si>
    <t>02.03.2022 16:34:08</t>
  </si>
  <si>
    <t>02.03.2022 16:34:10</t>
  </si>
  <si>
    <t>02.03.2022 16:35:08</t>
  </si>
  <si>
    <t>02.03.2022 16:35:20</t>
  </si>
  <si>
    <t>02.03.2022 16:35:22</t>
  </si>
  <si>
    <t>02.03.2022 16:35:23</t>
  </si>
  <si>
    <t>02.03.2022 16:35:26</t>
  </si>
  <si>
    <t>02.03.2022 16:35:28</t>
  </si>
  <si>
    <t>02.03.2022 16:35:29</t>
  </si>
  <si>
    <t>02.03.2022 16:35:31</t>
  </si>
  <si>
    <t>02.03.2022 16:35:32</t>
  </si>
  <si>
    <t>02.03.2022 16:35:34</t>
  </si>
  <si>
    <t>02.03.2022 16:35:35</t>
  </si>
  <si>
    <t>02.03.2022 16:36:16</t>
  </si>
  <si>
    <t>02.03.2022 16:36:20</t>
  </si>
  <si>
    <t>02.03.2022 16:36:22</t>
  </si>
  <si>
    <t>02.03.2022 16:36:23</t>
  </si>
  <si>
    <t>02.03.2022 16:36:25</t>
  </si>
  <si>
    <t>02.03.2022 16:36:26</t>
  </si>
  <si>
    <t>02.03.2022 16:36:28</t>
  </si>
  <si>
    <t>02.03.2022 16:36:29</t>
  </si>
  <si>
    <t>02.03.2022 16:36:31</t>
  </si>
  <si>
    <t>02.03.2022 16:36:32</t>
  </si>
  <si>
    <t>02.03.2022 16:36:34</t>
  </si>
  <si>
    <t>02.03.2022 16:36:37</t>
  </si>
  <si>
    <t>02.03.2022 16:36:44</t>
  </si>
  <si>
    <t>02.03.2022 16:36:47</t>
  </si>
  <si>
    <t>02.03.2022 16:36:49</t>
  </si>
  <si>
    <t>02.03.2022 16:36:50</t>
  </si>
  <si>
    <t>02.03.2022 16:36:52</t>
  </si>
  <si>
    <t>02.03.2022 16:36:53</t>
  </si>
  <si>
    <t>02.03.2022 16:36:55</t>
  </si>
  <si>
    <t>02.03.2022 16:36:56</t>
  </si>
  <si>
    <t>02.03.2022 16:36:58</t>
  </si>
  <si>
    <t>02.03.2022 16:37:01</t>
  </si>
  <si>
    <t>02.03.2022 16:37:02</t>
  </si>
  <si>
    <t>02.03.2022 16:37:04</t>
  </si>
  <si>
    <t>02.03.2022 16:37:05</t>
  </si>
  <si>
    <t>02.03.2022 16:37:07</t>
  </si>
  <si>
    <t>02.03.2022 16:37:08</t>
  </si>
  <si>
    <t>02.03.2022 16:37:10</t>
  </si>
  <si>
    <t>02.03.2022 16:37:11</t>
  </si>
  <si>
    <t>02.03.2022 16:37:13</t>
  </si>
  <si>
    <t>02.03.2022 16:37:14</t>
  </si>
  <si>
    <t>02.03.2022 16:37:16</t>
  </si>
  <si>
    <t>02.03.2022 16:37:17</t>
  </si>
  <si>
    <t>02.03.2022 16:37:19</t>
  </si>
  <si>
    <t>02.03.2022 16:37:28</t>
  </si>
  <si>
    <t>02.03.2022 16:37:31</t>
  </si>
  <si>
    <t>02.03.2022 16:37:32</t>
  </si>
  <si>
    <t>02.03.2022 16:37:35</t>
  </si>
  <si>
    <t>02.03.2022 16:37:37</t>
  </si>
  <si>
    <t>02.03.2022 16:37:38</t>
  </si>
  <si>
    <t>02.03.2022 16:37:40</t>
  </si>
  <si>
    <t>02.03.2022 16:37:43</t>
  </si>
  <si>
    <t>02.03.2022 16:37:44</t>
  </si>
  <si>
    <t>02.03.2022 16:37:46</t>
  </si>
  <si>
    <t>02.03.2022 16:37:47</t>
  </si>
  <si>
    <t>02.03.2022 16:38:01</t>
  </si>
  <si>
    <t>02.03.2022 16:38:02</t>
  </si>
  <si>
    <t>02.03.2022 16:38:04</t>
  </si>
  <si>
    <t>02.03.2022 16:38:05</t>
  </si>
  <si>
    <t>02.03.2022 16:38:07</t>
  </si>
  <si>
    <t>02.03.2022 16:38:26</t>
  </si>
  <si>
    <t>02.03.2022 16:38:28</t>
  </si>
  <si>
    <t>02.03.2022 16:38:31</t>
  </si>
  <si>
    <t>02.03.2022 16:38:32</t>
  </si>
  <si>
    <t>02.03.2022 16:38:34</t>
  </si>
  <si>
    <t>02.03.2022 16:38:35</t>
  </si>
  <si>
    <t>02.03.2022 16:38:37</t>
  </si>
  <si>
    <t>02.03.2022 16:38:38</t>
  </si>
  <si>
    <t>02.03.2022 16:38:41</t>
  </si>
  <si>
    <t>02.03.2022 16:38:43</t>
  </si>
  <si>
    <t>02.03.2022 16:38:44</t>
  </si>
  <si>
    <t>02.03.2022 16:38:46</t>
  </si>
  <si>
    <t>02.03.2022 16:39:00</t>
  </si>
  <si>
    <t>02.03.2022 16:39:02</t>
  </si>
  <si>
    <t>02.03.2022 16:39:03</t>
  </si>
  <si>
    <t>02.03.2022 16:39:05</t>
  </si>
  <si>
    <t>02.03.2022 16:39:06</t>
  </si>
  <si>
    <t>02.03.2022 16:39:08</t>
  </si>
  <si>
    <t>02.03.2022 16:39:21</t>
  </si>
  <si>
    <t>02.03.2022 16:39:23</t>
  </si>
  <si>
    <t>02.03.2022 16:39:24</t>
  </si>
  <si>
    <t>02.03.2022 16:39:27</t>
  </si>
  <si>
    <t>02.03.2022 16:39:30</t>
  </si>
  <si>
    <t>02.03.2022 16:39:32</t>
  </si>
  <si>
    <t>02.03.2022 16:39:33</t>
  </si>
  <si>
    <t>02.03.2022 16:39:36</t>
  </si>
  <si>
    <t>02.03.2022 16:39:38</t>
  </si>
  <si>
    <t>02.03.2022 16:39:39</t>
  </si>
  <si>
    <t>02.03.2022 16:39:41</t>
  </si>
  <si>
    <t>02.03.2022 16:39:44</t>
  </si>
  <si>
    <t>02.03.2022 16:39:45</t>
  </si>
  <si>
    <t>02.03.2022 16:39:47</t>
  </si>
  <si>
    <t>02.03.2022 16:39:48</t>
  </si>
  <si>
    <t>02.03.2022 16:39:50</t>
  </si>
  <si>
    <t>02.03.2022 16:39:51</t>
  </si>
  <si>
    <t>02.03.2022 16:39:54</t>
  </si>
  <si>
    <t>02.03.2022 16:39:56</t>
  </si>
  <si>
    <t>02.03.2022 16:39:57</t>
  </si>
  <si>
    <t>02.03.2022 16:39:59</t>
  </si>
  <si>
    <t>02.03.2022 16:40:00</t>
  </si>
  <si>
    <t>02.03.2022 16:40:02</t>
  </si>
  <si>
    <t>02.03.2022 16:40:03</t>
  </si>
  <si>
    <t>02.03.2022 16:40:20</t>
  </si>
  <si>
    <t>02.03.2022 16:40:24</t>
  </si>
  <si>
    <t>02.03.2022 16:40:27</t>
  </si>
  <si>
    <t>02.03.2022 16:40:29</t>
  </si>
  <si>
    <t>02.03.2022 16:40:30</t>
  </si>
  <si>
    <t>02.03.2022 16:40:32</t>
  </si>
  <si>
    <t>02.03.2022 16:40:38</t>
  </si>
  <si>
    <t>02.03.2022 16:40:44</t>
  </si>
  <si>
    <t>02.03.2022 16:40:45</t>
  </si>
  <si>
    <t>02.03.2022 16:40:47</t>
  </si>
  <si>
    <t>02.03.2022 16:40:50</t>
  </si>
  <si>
    <t>02.03.2022 16:40:56</t>
  </si>
  <si>
    <t>02.03.2022 16:40:57</t>
  </si>
  <si>
    <t>02.03.2022 16:41:00</t>
  </si>
  <si>
    <t>02.03.2022 16:41:08</t>
  </si>
  <si>
    <t>02.03.2022 16:41:24</t>
  </si>
  <si>
    <t>02.03.2022 16:41:29</t>
  </si>
  <si>
    <t>02.03.2022 16:41:30</t>
  </si>
  <si>
    <t>02.03.2022 16:41:32</t>
  </si>
  <si>
    <t>02.03.2022 16:41:33</t>
  </si>
  <si>
    <t>02.03.2022 16:41:35</t>
  </si>
  <si>
    <t>02.03.2022 16:41:36</t>
  </si>
  <si>
    <t>02.03.2022 16:42:09</t>
  </si>
  <si>
    <t>02.03.2022 16:42:11</t>
  </si>
  <si>
    <t>02.03.2022 16:42:14</t>
  </si>
  <si>
    <t>02.03.2022 16:42:17</t>
  </si>
  <si>
    <t>02.03.2022 16:42:18</t>
  </si>
  <si>
    <t>02.03.2022 16:42:20</t>
  </si>
  <si>
    <t>02.03.2022 16:42:44</t>
  </si>
  <si>
    <t>02.03.2022 16:42:47</t>
  </si>
  <si>
    <t>02.03.2022 16:42:48</t>
  </si>
  <si>
    <t>02.03.2022 16:42:50</t>
  </si>
  <si>
    <t>02.03.2022 16:42:51</t>
  </si>
  <si>
    <t>02.03.2022 16:42:53</t>
  </si>
  <si>
    <t>02.03.2022 16:42:57</t>
  </si>
  <si>
    <t>02.03.2022 16:43:23</t>
  </si>
  <si>
    <t>02.03.2022 16:43:26</t>
  </si>
  <si>
    <t>02.03.2022 16:43:27</t>
  </si>
  <si>
    <t>02.03.2022 16:43:29</t>
  </si>
  <si>
    <t>02.03.2022 16:43:32</t>
  </si>
  <si>
    <t>02.03.2022 16:43:33</t>
  </si>
  <si>
    <t>02.03.2022 16:43:35</t>
  </si>
  <si>
    <t>02.03.2022 16:43:36</t>
  </si>
  <si>
    <t>02.03.2022 16:43:38</t>
  </si>
  <si>
    <t>02.03.2022 16:43:39</t>
  </si>
  <si>
    <t>02.03.2022 16:43:41</t>
  </si>
  <si>
    <t>02.03.2022 16:43:42</t>
  </si>
  <si>
    <t>02.03.2022 16:43:44</t>
  </si>
  <si>
    <t>02.03.2022 16:43:54</t>
  </si>
  <si>
    <t>02.03.2022 16:44:03</t>
  </si>
  <si>
    <t>02.03.2022 16:44:05</t>
  </si>
  <si>
    <t>02.03.2022 16:44:42</t>
  </si>
  <si>
    <t>02.03.2022 16:44:44</t>
  </si>
  <si>
    <t>02.03.2022 16:44:45</t>
  </si>
  <si>
    <t>02.03.2022 16:44:47</t>
  </si>
  <si>
    <t>02.03.2022 16:44:48</t>
  </si>
  <si>
    <t>02.03.2022 16:44:50</t>
  </si>
  <si>
    <t>02.03.2022 16:44:51</t>
  </si>
  <si>
    <t>02.03.2022 16:44:53</t>
  </si>
  <si>
    <t>02.03.2022 16:44:58</t>
  </si>
  <si>
    <t>02.03.2022 16:45:00</t>
  </si>
  <si>
    <t>02.03.2022 16:45:01</t>
  </si>
  <si>
    <t>02.03.2022 16:45:04</t>
  </si>
  <si>
    <t>02.03.2022 16:45:06</t>
  </si>
  <si>
    <t>02.03.2022 16:45:07</t>
  </si>
  <si>
    <t>02.03.2022 16:45:09</t>
  </si>
  <si>
    <t>02.03.2022 16:45:10</t>
  </si>
  <si>
    <t>02.03.2022 16:45:12</t>
  </si>
  <si>
    <t>02.03.2022 16:45:13</t>
  </si>
  <si>
    <t>02.03.2022 16:45:15</t>
  </si>
  <si>
    <t>02.03.2022 16:45:16</t>
  </si>
  <si>
    <t>02.03.2022 16:45:18</t>
  </si>
  <si>
    <t>02.03.2022 16:45:19</t>
  </si>
  <si>
    <t>02.03.2022 16:45:21</t>
  </si>
  <si>
    <t>02.03.2022 16:45:22</t>
  </si>
  <si>
    <t>02.03.2022 16:45:24</t>
  </si>
  <si>
    <t>02.03.2022 16:45:25</t>
  </si>
  <si>
    <t>02.03.2022 16:45:27</t>
  </si>
  <si>
    <t>02.03.2022 16:45:28</t>
  </si>
  <si>
    <t>02.03.2022 16:45:30</t>
  </si>
  <si>
    <t>02.03.2022 16:45:31</t>
  </si>
  <si>
    <t>02.03.2022 16:45:33</t>
  </si>
  <si>
    <t>02.03.2022 16:45:34</t>
  </si>
  <si>
    <t>02.03.2022 16:45:36</t>
  </si>
  <si>
    <t>02.03.2022 16:45:45</t>
  </si>
  <si>
    <t>02.03.2022 16:45:46</t>
  </si>
  <si>
    <t>02.03.2022 16:45:49</t>
  </si>
  <si>
    <t>02.03.2022 16:45:51</t>
  </si>
  <si>
    <t>02.03.2022 16:45:52</t>
  </si>
  <si>
    <t>02.03.2022 16:45:54</t>
  </si>
  <si>
    <t>02.03.2022 16:45:55</t>
  </si>
  <si>
    <t>02.03.2022 16:45:57</t>
  </si>
  <si>
    <t>02.03.2022 16:46:00</t>
  </si>
  <si>
    <t>02.03.2022 16:46:01</t>
  </si>
  <si>
    <t>02.03.2022 16:46:26</t>
  </si>
  <si>
    <t>02.03.2022 16:46:31</t>
  </si>
  <si>
    <t>02.03.2022 16:46:32</t>
  </si>
  <si>
    <t>02.03.2022 16:46:34</t>
  </si>
  <si>
    <t>02.03.2022 16:46:35</t>
  </si>
  <si>
    <t>02.03.2022 16:46:37</t>
  </si>
  <si>
    <t>02.03.2022 16:46:38</t>
  </si>
  <si>
    <t>02.03.2022 16:46:40</t>
  </si>
  <si>
    <t>02.03.2022 16:46:44</t>
  </si>
  <si>
    <t>02.03.2022 16:46:52</t>
  </si>
  <si>
    <t>02.03.2022 16:46:58</t>
  </si>
  <si>
    <t>02.03.2022 16:46:59</t>
  </si>
  <si>
    <t>02.03.2022 16:47:02</t>
  </si>
  <si>
    <t>02.03.2022 16:47:04</t>
  </si>
  <si>
    <t>02.03.2022 16:47:08</t>
  </si>
  <si>
    <t>02.03.2022 16:47:29</t>
  </si>
  <si>
    <t>02.03.2022 16:47:59</t>
  </si>
  <si>
    <t>02.03.2022 16:48:01</t>
  </si>
  <si>
    <t>02.03.2022 16:48:20</t>
  </si>
  <si>
    <t>02.03.2022 16:48:22</t>
  </si>
  <si>
    <t>02.03.2022 16:48:23</t>
  </si>
  <si>
    <t>02.03.2022 16:48:25</t>
  </si>
  <si>
    <t>02.03.2022 16:48:26</t>
  </si>
  <si>
    <t>02.03.2022 16:48:28</t>
  </si>
  <si>
    <t>02.03.2022 16:48:55</t>
  </si>
  <si>
    <t>02.03.2022 16:48:58</t>
  </si>
  <si>
    <t>02.03.2022 16:48:59</t>
  </si>
  <si>
    <t>02.03.2022 16:49:07</t>
  </si>
  <si>
    <t>02.03.2022 16:49:08</t>
  </si>
  <si>
    <t>02.03.2022 16:49:10</t>
  </si>
  <si>
    <t>02.03.2022 16:49:13</t>
  </si>
  <si>
    <t>02.03.2022 16:49:14</t>
  </si>
  <si>
    <t>02.03.2022 16:49:16</t>
  </si>
  <si>
    <t>02.03.2022 16:49:17</t>
  </si>
  <si>
    <t>02.03.2022 16:49:34</t>
  </si>
  <si>
    <t>02.03.2022 16:49:37</t>
  </si>
  <si>
    <t>02.03.2022 16:49:38</t>
  </si>
  <si>
    <t>02.03.2022 16:49:41</t>
  </si>
  <si>
    <t>02.03.2022 16:50:01</t>
  </si>
  <si>
    <t>02.03.2022 16:50:02</t>
  </si>
  <si>
    <t>02.03.2022 16:50:04</t>
  </si>
  <si>
    <t>02.03.2022 16:50:05</t>
  </si>
  <si>
    <t>02.03.2022 16:50:07</t>
  </si>
  <si>
    <t>02.03.2022 16:50:08</t>
  </si>
  <si>
    <t>02.03.2022 16:50:10</t>
  </si>
  <si>
    <t>02.03.2022 16:50:11</t>
  </si>
  <si>
    <t>02.03.2022 16:50:13</t>
  </si>
  <si>
    <t>02.03.2022 16:50:14</t>
  </si>
  <si>
    <t>02.03.2022 16:50:16</t>
  </si>
  <si>
    <t>02.03.2022 16:50:19</t>
  </si>
  <si>
    <t>02.03.2022 16:50:20</t>
  </si>
  <si>
    <t>02.03.2022 16:50:22</t>
  </si>
  <si>
    <t>02.03.2022 16:50:23</t>
  </si>
  <si>
    <t>02.03.2022 16:50:25</t>
  </si>
  <si>
    <t>02.03.2022 16:50:26</t>
  </si>
  <si>
    <t>02.03.2022 16:50:28</t>
  </si>
  <si>
    <t>02.03.2022 16:50:29</t>
  </si>
  <si>
    <t>02.03.2022 16:50:31</t>
  </si>
  <si>
    <t>02.03.2022 16:51:11</t>
  </si>
  <si>
    <t>02.03.2022 16:51:13</t>
  </si>
  <si>
    <t>02.03.2022 16:51:16</t>
  </si>
  <si>
    <t>02.03.2022 16:51:17</t>
  </si>
  <si>
    <t>02.03.2022 16:51:19</t>
  </si>
  <si>
    <t>02.03.2022 16:51:20</t>
  </si>
  <si>
    <t>02.03.2022 16:51:22</t>
  </si>
  <si>
    <t>02.03.2022 16:51:23</t>
  </si>
  <si>
    <t>02.03.2022 16:51:25</t>
  </si>
  <si>
    <t>02.03.2022 16:51:26</t>
  </si>
  <si>
    <t>02.03.2022 16:51:28</t>
  </si>
  <si>
    <t>02.03.2022 16:51:29</t>
  </si>
  <si>
    <t>02.03.2022 16:51:31</t>
  </si>
  <si>
    <t>02.03.2022 16:51:32</t>
  </si>
  <si>
    <t>02.03.2022 16:51:34</t>
  </si>
  <si>
    <t>02.03.2022 16:51:35</t>
  </si>
  <si>
    <t>02.03.2022 16:51:37</t>
  </si>
  <si>
    <t>02.03.2022 16:51:38</t>
  </si>
  <si>
    <t>02.03.2022 16:51:40</t>
  </si>
  <si>
    <t>02.03.2022 16:51:48</t>
  </si>
  <si>
    <t>02.03.2022 16:51:51</t>
  </si>
  <si>
    <t>02.03.2022 16:51:53</t>
  </si>
  <si>
    <t>02.03.2022 16:51:54</t>
  </si>
  <si>
    <t>02.03.2022 16:51:56</t>
  </si>
  <si>
    <t>02.03.2022 16:51:57</t>
  </si>
  <si>
    <t>02.03.2022 16:51:59</t>
  </si>
  <si>
    <t>02.03.2022 16:52:00</t>
  </si>
  <si>
    <t>02.03.2022 16:52:02</t>
  </si>
  <si>
    <t>02.03.2022 16:52:03</t>
  </si>
  <si>
    <t>02.03.2022 16:52:05</t>
  </si>
  <si>
    <t>02.03.2022 16:52:06</t>
  </si>
  <si>
    <t>02.03.2022 16:52:08</t>
  </si>
  <si>
    <t>02.03.2022 16:52:42</t>
  </si>
  <si>
    <t>02.03.2022 16:53:06</t>
  </si>
  <si>
    <t>02.03.2022 16:53:08</t>
  </si>
  <si>
    <t>02.03.2022 16:53:09</t>
  </si>
  <si>
    <t>02.03.2022 16:53:11</t>
  </si>
  <si>
    <t>02.03.2022 16:53:12</t>
  </si>
  <si>
    <t>02.03.2022 16:53:14</t>
  </si>
  <si>
    <t>02.03.2022 16:53:15</t>
  </si>
  <si>
    <t>02.03.2022 16:53:17</t>
  </si>
  <si>
    <t>02.03.2022 16:53:21</t>
  </si>
  <si>
    <t>02.03.2022 16:53:24</t>
  </si>
  <si>
    <t>02.03.2022 16:53:26</t>
  </si>
  <si>
    <t>02.03.2022 16:53:27</t>
  </si>
  <si>
    <t>02.03.2022 16:53:29</t>
  </si>
  <si>
    <t>02.03.2022 16:53:30</t>
  </si>
  <si>
    <t>02.03.2022 16:53:32</t>
  </si>
  <si>
    <t>02.03.2022 16:53:33</t>
  </si>
  <si>
    <t>02.03.2022 16:53:35</t>
  </si>
  <si>
    <t>02.03.2022 16:53:36</t>
  </si>
  <si>
    <t>02.03.2022 16:53:38</t>
  </si>
  <si>
    <t>02.03.2022 16:53:39</t>
  </si>
  <si>
    <t>02.03.2022 16:53:41</t>
  </si>
  <si>
    <t>02.03.2022 16:53:50</t>
  </si>
  <si>
    <t>02.03.2022 16:54:20</t>
  </si>
  <si>
    <t>02.03.2022 16:54:21</t>
  </si>
  <si>
    <t>02.03.2022 16:54:22</t>
  </si>
  <si>
    <t>02.03.2022 16:54:24</t>
  </si>
  <si>
    <t>02.03.2022 16:54:25</t>
  </si>
  <si>
    <t>02.03.2022 16:54:27</t>
  </si>
  <si>
    <t>02.03.2022 16:54:30</t>
  </si>
  <si>
    <t>02.03.2022 16:54:31</t>
  </si>
  <si>
    <t>02.03.2022 16:54:34</t>
  </si>
  <si>
    <t>02.03.2022 16:54:36</t>
  </si>
  <si>
    <t>02.03.2022 16:54:39</t>
  </si>
  <si>
    <t>02.03.2022 16:54:43</t>
  </si>
  <si>
    <t>02.03.2022 16:54:51</t>
  </si>
  <si>
    <t>02.03.2022 16:54:52</t>
  </si>
  <si>
    <t>02.03.2022 16:55:09</t>
  </si>
  <si>
    <t>02.03.2022 16:55:45</t>
  </si>
  <si>
    <t>02.03.2022 16:56:25</t>
  </si>
  <si>
    <t>02.03.2022 16:56:30</t>
  </si>
  <si>
    <t>02.03.2022 16:56:31</t>
  </si>
  <si>
    <t>02.03.2022 16:56:33</t>
  </si>
  <si>
    <t>02.03.2022 16:56:34</t>
  </si>
  <si>
    <t>02.03.2022 16:56:37</t>
  </si>
  <si>
    <t>02.03.2022 16:56:39</t>
  </si>
  <si>
    <t>02.03.2022 16:56:40</t>
  </si>
  <si>
    <t>02.03.2022 16:56:42</t>
  </si>
  <si>
    <t>02.03.2022 16:56:43</t>
  </si>
  <si>
    <t>02.03.2022 16:56:45</t>
  </si>
  <si>
    <t>02.03.2022 16:56:46</t>
  </si>
  <si>
    <t>02.03.2022 16:56:48</t>
  </si>
  <si>
    <t>02.03.2022 16:56:49</t>
  </si>
  <si>
    <t>02.03.2022 16:56:51</t>
  </si>
  <si>
    <t>02.03.2022 16:56:54</t>
  </si>
  <si>
    <t>02.03.2022 16:56:57</t>
  </si>
  <si>
    <t>02.03.2022 16:56:58</t>
  </si>
  <si>
    <t>02.03.2022 16:57:00</t>
  </si>
  <si>
    <t>02.03.2022 16:57:01</t>
  </si>
  <si>
    <t>02.03.2022 16:57:03</t>
  </si>
  <si>
    <t>02.03.2022 16:57:04</t>
  </si>
  <si>
    <t>02.03.2022 16:57:06</t>
  </si>
  <si>
    <t>02.03.2022 16:57:09</t>
  </si>
  <si>
    <t>02.03.2022 16:57:10</t>
  </si>
  <si>
    <t>02.03.2022 16:57:12</t>
  </si>
  <si>
    <t>02.03.2022 16:57:13</t>
  </si>
  <si>
    <t>02.03.2022 16:57:15</t>
  </si>
  <si>
    <t>02.03.2022 16:57:16</t>
  </si>
  <si>
    <t>02.03.2022 16:57:18</t>
  </si>
  <si>
    <t>02.03.2022 16:57:19</t>
  </si>
  <si>
    <t>02.03.2022 16:57:21</t>
  </si>
  <si>
    <t>02.03.2022 16:57:22</t>
  </si>
  <si>
    <t>02.03.2022 16:57:24</t>
  </si>
  <si>
    <t>02.03.2022 16:57:25</t>
  </si>
  <si>
    <t>02.03.2022 16:57:27</t>
  </si>
  <si>
    <t>02.03.2022 16:57:30</t>
  </si>
  <si>
    <t>02.03.2022 16:57:31</t>
  </si>
  <si>
    <t>02.03.2022 16:57:33</t>
  </si>
  <si>
    <t>02.03.2022 16:57:34</t>
  </si>
  <si>
    <t>02.03.2022 16:57:36</t>
  </si>
  <si>
    <t>02.03.2022 16:57:37</t>
  </si>
  <si>
    <t>02.03.2022 16:57:39</t>
  </si>
  <si>
    <t>02.03.2022 16:57:40</t>
  </si>
  <si>
    <t>02.03.2022 16:57:43</t>
  </si>
  <si>
    <t>02.03.2022 16:57:45</t>
  </si>
  <si>
    <t>02.03.2022 16:57:46</t>
  </si>
  <si>
    <t>02.03.2022 16:57:48</t>
  </si>
  <si>
    <t>02.03.2022 16:58:10</t>
  </si>
  <si>
    <t>02.03.2022 16:58:11</t>
  </si>
  <si>
    <t>02.03.2022 16:58:13</t>
  </si>
  <si>
    <t>02.03.2022 16:58:14</t>
  </si>
  <si>
    <t>02.03.2022 16:58:16</t>
  </si>
  <si>
    <t>02.03.2022 16:58:17</t>
  </si>
  <si>
    <t>02.03.2022 16:58:19</t>
  </si>
  <si>
    <t>02.03.2022 16:58:20</t>
  </si>
  <si>
    <t>02.03.2022 16:58:22</t>
  </si>
  <si>
    <t>02.03.2022 16:58:23</t>
  </si>
  <si>
    <t>02.03.2022 16:58:25</t>
  </si>
  <si>
    <t>02.03.2022 16:58:29</t>
  </si>
  <si>
    <t>02.03.2022 16:58:31</t>
  </si>
  <si>
    <t>02.03.2022 16:58:32</t>
  </si>
  <si>
    <t>02.03.2022 16:58:34</t>
  </si>
  <si>
    <t>02.03.2022 16:58:37</t>
  </si>
  <si>
    <t>02.03.2022 16:58:38</t>
  </si>
  <si>
    <t>02.03.2022 16:58:40</t>
  </si>
  <si>
    <t>02.03.2022 16:58:43</t>
  </si>
  <si>
    <t>02.03.2022 16:58:44</t>
  </si>
  <si>
    <t>02.03.2022 16:58:46</t>
  </si>
  <si>
    <t>02.03.2022 16:58:47</t>
  </si>
  <si>
    <t>02.03.2022 16:58:49</t>
  </si>
  <si>
    <t>02.03.2022 16:58:50</t>
  </si>
  <si>
    <t>02.03.2022 16:58:52</t>
  </si>
  <si>
    <t>02.03.2022 16:59:47</t>
  </si>
  <si>
    <t>02.03.2022 16:59:51</t>
  </si>
  <si>
    <t>02.03.2022 16:59:53</t>
  </si>
  <si>
    <t>02.03.2022 16:59:54</t>
  </si>
  <si>
    <t>02.03.2022 16:59:56</t>
  </si>
  <si>
    <t>02.03.2022 16:59:57</t>
  </si>
  <si>
    <t>02.03.2022 16:59:59</t>
  </si>
  <si>
    <t>02.03.2022 17:00:00</t>
  </si>
  <si>
    <t>02.03.2022 17:00:35</t>
  </si>
  <si>
    <t>02.03.2022 17:00:36</t>
  </si>
  <si>
    <t>02.03.2022 17:00:38</t>
  </si>
  <si>
    <t>02.03.2022 17:00:39</t>
  </si>
  <si>
    <t>02.03.2022 17:00:41</t>
  </si>
  <si>
    <t>02.03.2022 17:00:42</t>
  </si>
  <si>
    <t>02.03.2022 17:00:44</t>
  </si>
  <si>
    <t>02.03.2022 17:00:45</t>
  </si>
  <si>
    <t>02.03.2022 17:01:09</t>
  </si>
  <si>
    <t>02.03.2022 17:01:17</t>
  </si>
  <si>
    <t>02.03.2022 17:01:21</t>
  </si>
  <si>
    <t>02.03.2022 17:01:24</t>
  </si>
  <si>
    <t>02.03.2022 17:01:26</t>
  </si>
  <si>
    <t>02.03.2022 17:01:27</t>
  </si>
  <si>
    <t>02.03.2022 17:01:29</t>
  </si>
  <si>
    <t>02.03.2022 17:01:30</t>
  </si>
  <si>
    <t>02.03.2022 17:01:32</t>
  </si>
  <si>
    <t>02.03.2022 17:01:33</t>
  </si>
  <si>
    <t>02.03.2022 17:01:47</t>
  </si>
  <si>
    <t>02.03.2022 17:01:48</t>
  </si>
  <si>
    <t>02.03.2022 17:01:50</t>
  </si>
  <si>
    <t>02.03.2022 17:01:51</t>
  </si>
  <si>
    <t>02.03.2022 17:01:53</t>
  </si>
  <si>
    <t>02.03.2022 17:01:54</t>
  </si>
  <si>
    <t>02.03.2022 17:01:56</t>
  </si>
  <si>
    <t>02.03.2022 17:01:57</t>
  </si>
  <si>
    <t>02.03.2022 17:02:08</t>
  </si>
  <si>
    <t>02.03.2022 17:02:09</t>
  </si>
  <si>
    <t>02.03.2022 17:02:17</t>
  </si>
  <si>
    <t>02.03.2022 17:02:24</t>
  </si>
  <si>
    <t>02.03.2022 17:02:26</t>
  </si>
  <si>
    <t>02.03.2022 17:02:29</t>
  </si>
  <si>
    <t>02.03.2022 17:02:30</t>
  </si>
  <si>
    <t>02.03.2022 17:02:32</t>
  </si>
  <si>
    <t>02.03.2022 17:02:36</t>
  </si>
  <si>
    <t>02.03.2022 17:02:50</t>
  </si>
  <si>
    <t>02.03.2022 17:02:53</t>
  </si>
  <si>
    <t>02.03.2022 17:02:56</t>
  </si>
  <si>
    <t>02.03.2022 17:02:57</t>
  </si>
  <si>
    <t>02.03.2022 17:03:00</t>
  </si>
  <si>
    <t>02.03.2022 17:03:02</t>
  </si>
  <si>
    <t>02.03.2022 17:03:03</t>
  </si>
  <si>
    <t>02.03.2022 17:03:05</t>
  </si>
  <si>
    <t>02.03.2022 17:03:06</t>
  </si>
  <si>
    <t>02.03.2022 17:03:08</t>
  </si>
  <si>
    <t>02.03.2022 17:03:24</t>
  </si>
  <si>
    <t>02.03.2022 17:03:27</t>
  </si>
  <si>
    <t>02.03.2022 17:03:28</t>
  </si>
  <si>
    <t>02.03.2022 17:03:36</t>
  </si>
  <si>
    <t>02.03.2022 17:04:03</t>
  </si>
  <si>
    <t>02.03.2022 17:04:04</t>
  </si>
  <si>
    <t>02.03.2022 17:04:12</t>
  </si>
  <si>
    <t>02.03.2022 17:04:15</t>
  </si>
  <si>
    <t>02.03.2022 17:04:16</t>
  </si>
  <si>
    <t>02.03.2022 17:04:27</t>
  </si>
  <si>
    <t>02.03.2022 17:04:30</t>
  </si>
  <si>
    <t>02.03.2022 17:04:33</t>
  </si>
  <si>
    <t>02.03.2022 17:04:51</t>
  </si>
  <si>
    <t>02.03.2022 17:04:52</t>
  </si>
  <si>
    <t>02.03.2022 17:04:54</t>
  </si>
  <si>
    <t>02.03.2022 17:05:09</t>
  </si>
  <si>
    <t>02.03.2022 17:05:10</t>
  </si>
  <si>
    <t>02.03.2022 17:05:12</t>
  </si>
  <si>
    <t>02.03.2022 17:05:16</t>
  </si>
  <si>
    <t>02.03.2022 17:05:19</t>
  </si>
  <si>
    <t>02.03.2022 17:05:21</t>
  </si>
  <si>
    <t>02.03.2022 17:05:22</t>
  </si>
  <si>
    <t>02.03.2022 17:05:24</t>
  </si>
  <si>
    <t>02.03.2022 17:05:25</t>
  </si>
  <si>
    <t>02.03.2022 17:05:27</t>
  </si>
  <si>
    <t>02.03.2022 17:05:28</t>
  </si>
  <si>
    <t>02.03.2022 17:05:30</t>
  </si>
  <si>
    <t>02.03.2022 17:05:31</t>
  </si>
  <si>
    <t>02.03.2022 17:05:33</t>
  </si>
  <si>
    <t>02.03.2022 17:05:34</t>
  </si>
  <si>
    <t>02.03.2022 17:05:37</t>
  </si>
  <si>
    <t>02.03.2022 17:05:39</t>
  </si>
  <si>
    <t>02.03.2022 17:05:52</t>
  </si>
  <si>
    <t>02.03.2022 17:05:53</t>
  </si>
  <si>
    <t>02.03.2022 17:05:55</t>
  </si>
  <si>
    <t>02.03.2022 17:06:02</t>
  </si>
  <si>
    <t>02.03.2022 17:06:07</t>
  </si>
  <si>
    <t>02.03.2022 17:06:10</t>
  </si>
  <si>
    <t>02.03.2022 17:06:47</t>
  </si>
  <si>
    <t>02.03.2022 17:07:08</t>
  </si>
  <si>
    <t>02.03.2022 17:07:10</t>
  </si>
  <si>
    <t>02.03.2022 17:07:11</t>
  </si>
  <si>
    <t>02.03.2022 17:07:13</t>
  </si>
  <si>
    <t>02.03.2022 17:07:14</t>
  </si>
  <si>
    <t>02.03.2022 17:07:16</t>
  </si>
  <si>
    <t>02.03.2022 17:07:17</t>
  </si>
  <si>
    <t>02.03.2022 17:07:19</t>
  </si>
  <si>
    <t>02.03.2022 17:07:20</t>
  </si>
  <si>
    <t>02.03.2022 17:07:22</t>
  </si>
  <si>
    <t>02.03.2022 17:07:23</t>
  </si>
  <si>
    <t>02.03.2022 17:07:25</t>
  </si>
  <si>
    <t>02.03.2022 17:07:26</t>
  </si>
  <si>
    <t>02.03.2022 17:07:28</t>
  </si>
  <si>
    <t>02.03.2022 17:07:29</t>
  </si>
  <si>
    <t>02.03.2022 17:07:31</t>
  </si>
  <si>
    <t>02.03.2022 17:07:35</t>
  </si>
  <si>
    <t>02.03.2022 17:07:37</t>
  </si>
  <si>
    <t>02.03.2022 17:07:40</t>
  </si>
  <si>
    <t>02.03.2022 17:07:43</t>
  </si>
  <si>
    <t>02.03.2022 17:07:44</t>
  </si>
  <si>
    <t>02.03.2022 17:07:46</t>
  </si>
  <si>
    <t>02.03.2022 17:08:06</t>
  </si>
  <si>
    <t>02.03.2022 17:08:08</t>
  </si>
  <si>
    <t>02.03.2022 17:08:09</t>
  </si>
  <si>
    <t>02.03.2022 17:08:11</t>
  </si>
  <si>
    <t>02.03.2022 17:08:12</t>
  </si>
  <si>
    <t>02.03.2022 17:08:14</t>
  </si>
  <si>
    <t>02.03.2022 17:08:15</t>
  </si>
  <si>
    <t>02.03.2022 17:08:17</t>
  </si>
  <si>
    <t>02.03.2022 17:08:41</t>
  </si>
  <si>
    <t>02.03.2022 17:08:42</t>
  </si>
  <si>
    <t>02.03.2022 17:08:44</t>
  </si>
  <si>
    <t>02.03.2022 17:08:48</t>
  </si>
  <si>
    <t>02.03.2022 17:08:50</t>
  </si>
  <si>
    <t>02.03.2022 17:08:51</t>
  </si>
  <si>
    <t>02.03.2022 17:08:57</t>
  </si>
  <si>
    <t>02.03.2022 17:09:02</t>
  </si>
  <si>
    <t>02.03.2022 17:09:03</t>
  </si>
  <si>
    <t>02.03.2022 17:09:05</t>
  </si>
  <si>
    <t>02.03.2022 17:09:06</t>
  </si>
  <si>
    <t>02.03.2022 17:09:08</t>
  </si>
  <si>
    <t>02.03.2022 17:09:09</t>
  </si>
  <si>
    <t>02.03.2022 17:09:11</t>
  </si>
  <si>
    <t>02.03.2022 17:09:12</t>
  </si>
  <si>
    <t>02.03.2022 17:09:42</t>
  </si>
  <si>
    <t>02.03.2022 17:09:44</t>
  </si>
  <si>
    <t>02.03.2022 17:09:45</t>
  </si>
  <si>
    <t>02.03.2022 17:09:47</t>
  </si>
  <si>
    <t>02.03.2022 17:09:48</t>
  </si>
  <si>
    <t>02.03.2022 17:09:50</t>
  </si>
  <si>
    <t>02.03.2022 17:09:51</t>
  </si>
  <si>
    <t>02.03.2022 17:09:53</t>
  </si>
  <si>
    <t>02.03.2022 17:09:56</t>
  </si>
  <si>
    <t>02.03.2022 17:10:00</t>
  </si>
  <si>
    <t>02.03.2022 17:10:05</t>
  </si>
  <si>
    <t>02.03.2022 17:10:06</t>
  </si>
  <si>
    <t>02.03.2022 17:10:08</t>
  </si>
  <si>
    <t>02.03.2022 17:10:09</t>
  </si>
  <si>
    <t>02.03.2022 17:10:11</t>
  </si>
  <si>
    <t>02.03.2022 17:10:12</t>
  </si>
  <si>
    <t>02.03.2022 17:10:14</t>
  </si>
  <si>
    <t>02.03.2022 17:10:15</t>
  </si>
  <si>
    <t>02.03.2022 17:10:17</t>
  </si>
  <si>
    <t>02.03.2022 17:10:18</t>
  </si>
  <si>
    <t>02.03.2022 17:10:20</t>
  </si>
  <si>
    <t>02.03.2022 17:10:21</t>
  </si>
  <si>
    <t>02.03.2022 17:10:23</t>
  </si>
  <si>
    <t>02.03.2022 17:10:24</t>
  </si>
  <si>
    <t>02.03.2022 17:10:26</t>
  </si>
  <si>
    <t>02.03.2022 17:10:27</t>
  </si>
  <si>
    <t>02.03.2022 17:10:44</t>
  </si>
  <si>
    <t>02.03.2022 17:10:50</t>
  </si>
  <si>
    <t>02.03.2022 17:10:53</t>
  </si>
  <si>
    <t>02.03.2022 17:10:54</t>
  </si>
  <si>
    <t>02.03.2022 17:10:56</t>
  </si>
  <si>
    <t>02.03.2022 17:10:57</t>
  </si>
  <si>
    <t>02.03.2022 17:10:59</t>
  </si>
  <si>
    <t>02.03.2022 17:11:00</t>
  </si>
  <si>
    <t>02.03.2022 17:11:02</t>
  </si>
  <si>
    <t>02.03.2022 17:11:03</t>
  </si>
  <si>
    <t>02.03.2022 17:11:30</t>
  </si>
  <si>
    <t>02.03.2022 17:11:32</t>
  </si>
  <si>
    <t>02.03.2022 17:11:35</t>
  </si>
  <si>
    <t>02.03.2022 17:11:36</t>
  </si>
  <si>
    <t>02.03.2022 17:11:38</t>
  </si>
  <si>
    <t>02.03.2022 17:11:42</t>
  </si>
  <si>
    <t>02.03.2022 17:11:44</t>
  </si>
  <si>
    <t>02.03.2022 17:11:45</t>
  </si>
  <si>
    <t>02.03.2022 17:11:47</t>
  </si>
  <si>
    <t>02.03.2022 17:11:48</t>
  </si>
  <si>
    <t>02.03.2022 17:11:50</t>
  </si>
  <si>
    <t>02.03.2022 17:11:51</t>
  </si>
  <si>
    <t>02.03.2022 17:12:15</t>
  </si>
  <si>
    <t>02.03.2022 17:12:21</t>
  </si>
  <si>
    <t>02.03.2022 17:12:23</t>
  </si>
  <si>
    <t>02.03.2022 17:12:24</t>
  </si>
  <si>
    <t>02.03.2022 17:12:26</t>
  </si>
  <si>
    <t>02.03.2022 17:12:27</t>
  </si>
  <si>
    <t>02.03.2022 17:12:29</t>
  </si>
  <si>
    <t>02.03.2022 17:12:30</t>
  </si>
  <si>
    <t>02.03.2022 17:12:32</t>
  </si>
  <si>
    <t>02.03.2022 17:12:36</t>
  </si>
  <si>
    <t>02.03.2022 17:12:46</t>
  </si>
  <si>
    <t>02.03.2022 17:12:48</t>
  </si>
  <si>
    <t>02.03.2022 17:12:49</t>
  </si>
  <si>
    <t>02.03.2022 17:12:51</t>
  </si>
  <si>
    <t>02.03.2022 17:12:52</t>
  </si>
  <si>
    <t>02.03.2022 17:12:54</t>
  </si>
  <si>
    <t>02.03.2022 17:12:55</t>
  </si>
  <si>
    <t>02.03.2022 17:12:57</t>
  </si>
  <si>
    <t>02.03.2022 17:12:58</t>
  </si>
  <si>
    <t>02.03.2022 17:13:00</t>
  </si>
  <si>
    <t>02.03.2022 17:13:01</t>
  </si>
  <si>
    <t>02.03.2022 17:13:03</t>
  </si>
  <si>
    <t>02.03.2022 17:13:04</t>
  </si>
  <si>
    <t>02.03.2022 17:13:06</t>
  </si>
  <si>
    <t>02.03.2022 17:13:21</t>
  </si>
  <si>
    <t>02.03.2022 17:13:25</t>
  </si>
  <si>
    <t>02.03.2022 17:13:27</t>
  </si>
  <si>
    <t>02.03.2022 17:13:28</t>
  </si>
  <si>
    <t>02.03.2022 17:13:30</t>
  </si>
  <si>
    <t>02.03.2022 17:13:33</t>
  </si>
  <si>
    <t>02.03.2022 17:13:34</t>
  </si>
  <si>
    <t>02.03.2022 17:13:36</t>
  </si>
  <si>
    <t>02.03.2022 17:13:39</t>
  </si>
  <si>
    <t>02.03.2022 17:13:42</t>
  </si>
  <si>
    <t>02.03.2022 17:13:43</t>
  </si>
  <si>
    <t>02.03.2022 17:13:45</t>
  </si>
  <si>
    <t>02.03.2022 17:13:46</t>
  </si>
  <si>
    <t>02.03.2022 17:13:49</t>
  </si>
  <si>
    <t>02.03.2022 17:13:51</t>
  </si>
  <si>
    <t>02.03.2022 17:13:55</t>
  </si>
  <si>
    <t>02.03.2022 17:13:58</t>
  </si>
  <si>
    <t>02.03.2022 17:14:00</t>
  </si>
  <si>
    <t>02.03.2022 17:14:07</t>
  </si>
  <si>
    <t>02.03.2022 17:14:09</t>
  </si>
  <si>
    <t>02.03.2022 17:14:13</t>
  </si>
  <si>
    <t>02.03.2022 17:14:15</t>
  </si>
  <si>
    <t>02.03.2022 17:14:16</t>
  </si>
  <si>
    <t>02.03.2022 17:14:18</t>
  </si>
  <si>
    <t>02.03.2022 17:14:19</t>
  </si>
  <si>
    <t>02.03.2022 17:14:24</t>
  </si>
  <si>
    <t>02.03.2022 17:14:25</t>
  </si>
  <si>
    <t>02.03.2022 17:14:27</t>
  </si>
  <si>
    <t>02.03.2022 17:14:28</t>
  </si>
  <si>
    <t>02.03.2022 17:14:30</t>
  </si>
  <si>
    <t>02.03.2022 17:14:33</t>
  </si>
  <si>
    <t>02.03.2022 17:14:34</t>
  </si>
  <si>
    <t>02.03.2022 17:14:36</t>
  </si>
  <si>
    <t>02.03.2022 17:14:37</t>
  </si>
  <si>
    <t>02.03.2022 17:14:39</t>
  </si>
  <si>
    <t>02.03.2022 17:14:40</t>
  </si>
  <si>
    <t>02.03.2022 17:14:43</t>
  </si>
  <si>
    <t>02.03.2022 17:14:46</t>
  </si>
  <si>
    <t>02.03.2022 17:14:49</t>
  </si>
  <si>
    <t>02.03.2022 17:14:50</t>
  </si>
  <si>
    <t>02.03.2022 17:14:52</t>
  </si>
  <si>
    <t>02.03.2022 17:14:53</t>
  </si>
  <si>
    <t>02.03.2022 17:14:58</t>
  </si>
  <si>
    <t>02.03.2022 17:14:59</t>
  </si>
  <si>
    <t>02.03.2022 17:15:01</t>
  </si>
  <si>
    <t>02.03.2022 17:15:02</t>
  </si>
  <si>
    <t>02.03.2022 17:15:05</t>
  </si>
  <si>
    <t>02.03.2022 17:15:07</t>
  </si>
  <si>
    <t>02.03.2022 17:15:08</t>
  </si>
  <si>
    <t>02.03.2022 17:15:10</t>
  </si>
  <si>
    <t>02.03.2022 17:15:11</t>
  </si>
  <si>
    <t>02.03.2022 17:15:13</t>
  </si>
  <si>
    <t>02.03.2022 17:15:14</t>
  </si>
  <si>
    <t>02.03.2022 17:15:16</t>
  </si>
  <si>
    <t>02.03.2022 17:15:17</t>
  </si>
  <si>
    <t>02.03.2022 17:15:31</t>
  </si>
  <si>
    <t>02.03.2022 17:16:08</t>
  </si>
  <si>
    <t>02.03.2022 17:16:14</t>
  </si>
  <si>
    <t>02.03.2022 17:16:16</t>
  </si>
  <si>
    <t>02.03.2022 17:16:19</t>
  </si>
  <si>
    <t>02.03.2022 17:16:20</t>
  </si>
  <si>
    <t>02.03.2022 17:16:22</t>
  </si>
  <si>
    <t>02.03.2022 17:16:23</t>
  </si>
  <si>
    <t>02.03.2022 17:16:25</t>
  </si>
  <si>
    <t>02.03.2022 17:16:26</t>
  </si>
  <si>
    <t>02.03.2022 17:17:08</t>
  </si>
  <si>
    <t>02.03.2022 17:17:17</t>
  </si>
  <si>
    <t>02.03.2022 17:17:20</t>
  </si>
  <si>
    <t>02.03.2022 17:17:21</t>
  </si>
  <si>
    <t>02.03.2022 17:17:23</t>
  </si>
  <si>
    <t>02.03.2022 17:17:27</t>
  </si>
  <si>
    <t>02.03.2022 17:17:29</t>
  </si>
  <si>
    <t>02.03.2022 17:17:30</t>
  </si>
  <si>
    <t>02.03.2022 17:17:32</t>
  </si>
  <si>
    <t>02.03.2022 17:17:33</t>
  </si>
  <si>
    <t>02.03.2022 17:17:35</t>
  </si>
  <si>
    <t>02.03.2022 17:17:36</t>
  </si>
  <si>
    <t>02.03.2022 17:17:38</t>
  </si>
  <si>
    <t>02.03.2022 17:17:39</t>
  </si>
  <si>
    <t>02.03.2022 17:17:41</t>
  </si>
  <si>
    <t>02.03.2022 17:17:42</t>
  </si>
  <si>
    <t>02.03.2022 17:17:44</t>
  </si>
  <si>
    <t>02.03.2022 17:18:06</t>
  </si>
  <si>
    <t>02.03.2022 17:18:08</t>
  </si>
  <si>
    <t>02.03.2022 17:18:11</t>
  </si>
  <si>
    <t>02.03.2022 17:18:12</t>
  </si>
  <si>
    <t>02.03.2022 17:18:14</t>
  </si>
  <si>
    <t>02.03.2022 17:18:20</t>
  </si>
  <si>
    <t>02.03.2022 17:18:21</t>
  </si>
  <si>
    <t>02.03.2022 17:18:23</t>
  </si>
  <si>
    <t>02.03.2022 17:18:24</t>
  </si>
  <si>
    <t>02.03.2022 17:18:26</t>
  </si>
  <si>
    <t>02.03.2022 17:18:27</t>
  </si>
  <si>
    <t>02.03.2022 17:18:29</t>
  </si>
  <si>
    <t>02.03.2022 17:18:30</t>
  </si>
  <si>
    <t>02.03.2022 17:18:32</t>
  </si>
  <si>
    <t>02.03.2022 17:19:00</t>
  </si>
  <si>
    <t>02.03.2022 17:19:03</t>
  </si>
  <si>
    <t>02.03.2022 17:19:05</t>
  </si>
  <si>
    <t>02.03.2022 17:19:06</t>
  </si>
  <si>
    <t>02.03.2022 17:19:08</t>
  </si>
  <si>
    <t>02.03.2022 17:19:12</t>
  </si>
  <si>
    <t>02.03.2022 17:19:15</t>
  </si>
  <si>
    <t>02.03.2022 17:19:17</t>
  </si>
  <si>
    <t>02.03.2022 17:19:18</t>
  </si>
  <si>
    <t>02.03.2022 17:19:42</t>
  </si>
  <si>
    <t>02.03.2022 17:19:44</t>
  </si>
  <si>
    <t>02.03.2022 17:19:45</t>
  </si>
  <si>
    <t>02.03.2022 17:19:47</t>
  </si>
  <si>
    <t>02.03.2022 17:19:50</t>
  </si>
  <si>
    <t>02.03.2022 17:19:51</t>
  </si>
  <si>
    <t>02.03.2022 17:20:00</t>
  </si>
  <si>
    <t>02.03.2022 17:20:06</t>
  </si>
  <si>
    <t>02.03.2022 17:20:08</t>
  </si>
  <si>
    <t>02.03.2022 17:20:09</t>
  </si>
  <si>
    <t>02.03.2022 17:20:11</t>
  </si>
  <si>
    <t>02.03.2022 17:20:12</t>
  </si>
  <si>
    <t>02.03.2022 17:20:14</t>
  </si>
  <si>
    <t>02.03.2022 17:20:15</t>
  </si>
  <si>
    <t>02.03.2022 17:20:44</t>
  </si>
  <si>
    <t>02.03.2022 17:20:45</t>
  </si>
  <si>
    <t>02.03.2022 17:20:48</t>
  </si>
  <si>
    <t>02.03.2022 17:20:50</t>
  </si>
  <si>
    <t>02.03.2022 17:20:51</t>
  </si>
  <si>
    <t>02.03.2022 17:20:53</t>
  </si>
  <si>
    <t>02.03.2022 17:20:56</t>
  </si>
  <si>
    <t>02.03.2022 17:20:57</t>
  </si>
  <si>
    <t>02.03.2022 17:21:03</t>
  </si>
  <si>
    <t>02.03.2022 17:21:05</t>
  </si>
  <si>
    <t>02.03.2022 17:21:06</t>
  </si>
  <si>
    <t>02.03.2022 17:21:48</t>
  </si>
  <si>
    <t>02.03.2022 17:21:50</t>
  </si>
  <si>
    <t>02.03.2022 17:22:29</t>
  </si>
  <si>
    <t>02.03.2022 17:22:30</t>
  </si>
  <si>
    <t>02.03.2022 17:22:38</t>
  </si>
  <si>
    <t>02.03.2022 17:22:39</t>
  </si>
  <si>
    <t>02.03.2022 17:23:21</t>
  </si>
  <si>
    <t>02.03.2022 17:23:23</t>
  </si>
  <si>
    <t>02.03.2022 17:23:26</t>
  </si>
  <si>
    <t>02.03.2022 17:23:27</t>
  </si>
  <si>
    <t>02.03.2022 17:23:29</t>
  </si>
  <si>
    <t>02.03.2022 17:23:30</t>
  </si>
  <si>
    <t>02.03.2022 17:23:32</t>
  </si>
  <si>
    <t>02.03.2022 17:23:33</t>
  </si>
  <si>
    <t>02.03.2022 17:23:35</t>
  </si>
  <si>
    <t>02.03.2022 17:23:36</t>
  </si>
  <si>
    <t>02.03.2022 17:23:38</t>
  </si>
  <si>
    <t>02.03.2022 17:23:39</t>
  </si>
  <si>
    <t>02.03.2022 17:23:41</t>
  </si>
  <si>
    <t>02.03.2022 17:23:42</t>
  </si>
  <si>
    <t>02.03.2022 17:23:44</t>
  </si>
  <si>
    <t>02.03.2022 17:23:49</t>
  </si>
  <si>
    <t>02.03.2022 17:23:51</t>
  </si>
  <si>
    <t>02.03.2022 17:23:52</t>
  </si>
  <si>
    <t>02.03.2022 17:23:54</t>
  </si>
  <si>
    <t>02.03.2022 17:23:55</t>
  </si>
  <si>
    <t>02.03.2022 17:23:57</t>
  </si>
  <si>
    <t>02.03.2022 17:24:00</t>
  </si>
  <si>
    <t>02.03.2022 17:24:04</t>
  </si>
  <si>
    <t>02.03.2022 17:24:06</t>
  </si>
  <si>
    <t>02.03.2022 17:24:07</t>
  </si>
  <si>
    <t>02.03.2022 17:24:09</t>
  </si>
  <si>
    <t>02.03.2022 17:24:12</t>
  </si>
  <si>
    <t>02.03.2022 17:24:13</t>
  </si>
  <si>
    <t>02.03.2022 17:24:15</t>
  </si>
  <si>
    <t>02.03.2022 17:24:28</t>
  </si>
  <si>
    <t>02.03.2022 17:24:49</t>
  </si>
  <si>
    <t>02.03.2022 17:24:51</t>
  </si>
  <si>
    <t>02.03.2022 17:24:55</t>
  </si>
  <si>
    <t>02.03.2022 17:24:57</t>
  </si>
  <si>
    <t>02.03.2022 17:24:58</t>
  </si>
  <si>
    <t>02.03.2022 17:25:00</t>
  </si>
  <si>
    <t>02.03.2022 17:25:01</t>
  </si>
  <si>
    <t>02.03.2022 17:25:12</t>
  </si>
  <si>
    <t>02.03.2022 17:25:13</t>
  </si>
  <si>
    <t>02.03.2022 17:25:15</t>
  </si>
  <si>
    <t>02.03.2022 17:25:19</t>
  </si>
  <si>
    <t>02.03.2022 17:25:21</t>
  </si>
  <si>
    <t>02.03.2022 17:25:22</t>
  </si>
  <si>
    <t>02.03.2022 17:25:25</t>
  </si>
  <si>
    <t>02.03.2022 17:25:27</t>
  </si>
  <si>
    <t>02.03.2022 17:25:43</t>
  </si>
  <si>
    <t>02.03.2022 17:25:48</t>
  </si>
  <si>
    <t>02.03.2022 17:25:52</t>
  </si>
  <si>
    <t>02.03.2022 17:25:54</t>
  </si>
  <si>
    <t>02.03.2022 17:25:55</t>
  </si>
  <si>
    <t>02.03.2022 17:25:57</t>
  </si>
  <si>
    <t>02.03.2022 17:26:00</t>
  </si>
  <si>
    <t>02.03.2022 17:26:03</t>
  </si>
  <si>
    <t>02.03.2022 17:26:27</t>
  </si>
  <si>
    <t>02.03.2022 17:26:30</t>
  </si>
  <si>
    <t>02.03.2022 17:26:31</t>
  </si>
  <si>
    <t>02.03.2022 17:26:33</t>
  </si>
  <si>
    <t>02.03.2022 17:26:34</t>
  </si>
  <si>
    <t>02.03.2022 17:26:36</t>
  </si>
  <si>
    <t>02.03.2022 17:26:37</t>
  </si>
  <si>
    <t>02.03.2022 17:26:39</t>
  </si>
  <si>
    <t>02.03.2022 17:26:40</t>
  </si>
  <si>
    <t>02.03.2022 17:26:51</t>
  </si>
  <si>
    <t>02.03.2022 17:26:52</t>
  </si>
  <si>
    <t>02.03.2022 17:26:57</t>
  </si>
  <si>
    <t>02.03.2022 17:26:58</t>
  </si>
  <si>
    <t>02.03.2022 17:27:00</t>
  </si>
  <si>
    <t>02.03.2022 17:27:01</t>
  </si>
  <si>
    <t>02.03.2022 17:27:03</t>
  </si>
  <si>
    <t>02.03.2022 17:27:04</t>
  </si>
  <si>
    <t>02.03.2022 17:27:06</t>
  </si>
  <si>
    <t>02.03.2022 17:27:07</t>
  </si>
  <si>
    <t>02.03.2022 17:27:09</t>
  </si>
  <si>
    <t>02.03.2022 17:27:10</t>
  </si>
  <si>
    <t>02.03.2022 17:27:21</t>
  </si>
  <si>
    <t>02.03.2022 17:27:22</t>
  </si>
  <si>
    <t>02.03.2022 17:27:24</t>
  </si>
  <si>
    <t>02.03.2022 17:27:25</t>
  </si>
  <si>
    <t>02.03.2022 17:27:27</t>
  </si>
  <si>
    <t>02.03.2022 17:27:28</t>
  </si>
  <si>
    <t>02.03.2022 17:27:30</t>
  </si>
  <si>
    <t>02.03.2022 17:27:31</t>
  </si>
  <si>
    <t>02.03.2022 17:27:37</t>
  </si>
  <si>
    <t>02.03.2022 17:27:42</t>
  </si>
  <si>
    <t>02.03.2022 17:27:43</t>
  </si>
  <si>
    <t>02.03.2022 17:27:45</t>
  </si>
  <si>
    <t>02.03.2022 17:27:46</t>
  </si>
  <si>
    <t>02.03.2022 17:27:48</t>
  </si>
  <si>
    <t>02.03.2022 17:27:49</t>
  </si>
  <si>
    <t>02.03.2022 17:27:54</t>
  </si>
  <si>
    <t>02.03.2022 17:27:55</t>
  </si>
  <si>
    <t>02.03.2022 17:27:57</t>
  </si>
  <si>
    <t>02.03.2022 17:28:00</t>
  </si>
  <si>
    <t>02.03.2022 17:28:03</t>
  </si>
  <si>
    <t>02.03.2022 17:28:04</t>
  </si>
  <si>
    <t>02.03.2022 17:28:06</t>
  </si>
  <si>
    <t>02.03.2022 17:28:07</t>
  </si>
  <si>
    <t>02.03.2022 17:28:57</t>
  </si>
  <si>
    <t>02.03.2022 17:28:58</t>
  </si>
  <si>
    <t>02.03.2022 17:29:04</t>
  </si>
  <si>
    <t>02.03.2022 17:29:09</t>
  </si>
  <si>
    <t>02.03.2022 17:29:10</t>
  </si>
  <si>
    <t>02.03.2022 17:29:12</t>
  </si>
  <si>
    <t>02.03.2022 17:29:13</t>
  </si>
  <si>
    <t>02.03.2022 17:29:15</t>
  </si>
  <si>
    <t>02.03.2022 17:29:16</t>
  </si>
  <si>
    <t>02.03.2022 17:29:18</t>
  </si>
  <si>
    <t>02.03.2022 17:29:19</t>
  </si>
  <si>
    <t>02.03.2022 17:29:21</t>
  </si>
  <si>
    <t>02.03.2022 17:29:22</t>
  </si>
  <si>
    <t>02.03.2022 17:29:24</t>
  </si>
  <si>
    <t>02.03.2022 17:29:25</t>
  </si>
  <si>
    <t>02.03.2022 17:29:27</t>
  </si>
  <si>
    <t>02.03.2022 17:29:28</t>
  </si>
  <si>
    <t>02.03.2022 17:29:30</t>
  </si>
  <si>
    <t>02.03.2022 17:29:31</t>
  </si>
  <si>
    <t>02.03.2022 17:29:33</t>
  </si>
  <si>
    <t>02.03.2022 17:29:36</t>
  </si>
  <si>
    <t>02.03.2022 17:29:37</t>
  </si>
  <si>
    <t>02.03.2022 17:29:39</t>
  </si>
  <si>
    <t>02.03.2022 17:29:40</t>
  </si>
  <si>
    <t>02.03.2022 17:29:57</t>
  </si>
  <si>
    <t>02.03.2022 17:29:58</t>
  </si>
  <si>
    <t>02.03.2022 17:30:00</t>
  </si>
  <si>
    <t>02.03.2022 17:30:01</t>
  </si>
  <si>
    <t>02.03.2022 17:30:03</t>
  </si>
  <si>
    <t>02.03.2022 17:30:04</t>
  </si>
  <si>
    <t>02.03.2022 17:30:06</t>
  </si>
  <si>
    <t>02.03.2022 17:30:07</t>
  </si>
  <si>
    <t>02.03.2022 17:30:09</t>
  </si>
  <si>
    <t>02.03.2022 17:30:12</t>
  </si>
  <si>
    <t>02.03.2022 17:30:13</t>
  </si>
  <si>
    <t>02.03.2022 17:30:17</t>
  </si>
  <si>
    <t>02.03.2022 17:30:19</t>
  </si>
  <si>
    <t>02.03.2022 17:30:22</t>
  </si>
  <si>
    <t>02.03.2022 17:31:17</t>
  </si>
  <si>
    <t>02.03.2022 17:31:20</t>
  </si>
  <si>
    <t>02.03.2022 17:31:23</t>
  </si>
  <si>
    <t>02.03.2022 17:31:25</t>
  </si>
  <si>
    <t>02.03.2022 17:31:28</t>
  </si>
  <si>
    <t>02.03.2022 17:31:29</t>
  </si>
  <si>
    <t>02.03.2022 17:31:31</t>
  </si>
  <si>
    <t>02.03.2022 17:31:32</t>
  </si>
  <si>
    <t>02.03.2022 17:31:35</t>
  </si>
  <si>
    <t>02.03.2022 17:31:37</t>
  </si>
  <si>
    <t>02.03.2022 17:31:40</t>
  </si>
  <si>
    <t>02.03.2022 17:31:41</t>
  </si>
  <si>
    <t>02.03.2022 17:31:43</t>
  </si>
  <si>
    <t>02.03.2022 17:31:44</t>
  </si>
  <si>
    <t>02.03.2022 17:31:46</t>
  </si>
  <si>
    <t>02.03.2022 17:31:50</t>
  </si>
  <si>
    <t>02.03.2022 17:31:52</t>
  </si>
  <si>
    <t>02.03.2022 17:32:14</t>
  </si>
  <si>
    <t>02.03.2022 17:32:46</t>
  </si>
  <si>
    <t>02.03.2022 17:32:49</t>
  </si>
  <si>
    <t>02.03.2022 17:32:50</t>
  </si>
  <si>
    <t>02.03.2022 17:32:52</t>
  </si>
  <si>
    <t>02.03.2022 17:32:53</t>
  </si>
  <si>
    <t>02.03.2022 17:32:55</t>
  </si>
  <si>
    <t>02.03.2022 17:32:56</t>
  </si>
  <si>
    <t>02.03.2022 17:33:05</t>
  </si>
  <si>
    <t>02.03.2022 17:33:07</t>
  </si>
  <si>
    <t>02.03.2022 17:33:08</t>
  </si>
  <si>
    <t>02.03.2022 17:33:10</t>
  </si>
  <si>
    <t>02.03.2022 17:33:11</t>
  </si>
  <si>
    <t>02.03.2022 17:33:13</t>
  </si>
  <si>
    <t>02.03.2022 17:33:14</t>
  </si>
  <si>
    <t>02.03.2022 17:33:16</t>
  </si>
  <si>
    <t>02.03.2022 17:33:17</t>
  </si>
  <si>
    <t>02.03.2022 17:33:23</t>
  </si>
  <si>
    <t>02.03.2022 17:33:34</t>
  </si>
  <si>
    <t>02.03.2022 17:33:40</t>
  </si>
  <si>
    <t>02.03.2022 17:33:41</t>
  </si>
  <si>
    <t>02.03.2022 17:33:43</t>
  </si>
  <si>
    <t>02.03.2022 17:33:44</t>
  </si>
  <si>
    <t>02.03.2022 17:33:46</t>
  </si>
  <si>
    <t>02.03.2022 17:33:53</t>
  </si>
  <si>
    <t>02.03.2022 17:33:55</t>
  </si>
  <si>
    <t>02.03.2022 17:33:59</t>
  </si>
  <si>
    <t>02.03.2022 17:34:02</t>
  </si>
  <si>
    <t>02.03.2022 17:34:04</t>
  </si>
  <si>
    <t>02.03.2022 17:34:05</t>
  </si>
  <si>
    <t>02.03.2022 17:34:07</t>
  </si>
  <si>
    <t>02.03.2022 17:34:10</t>
  </si>
  <si>
    <t>02.03.2022 17:34:11</t>
  </si>
  <si>
    <t>02.03.2022 17:34:13</t>
  </si>
  <si>
    <t>02.03.2022 17:34:14</t>
  </si>
  <si>
    <t>02.03.2022 17:34:35</t>
  </si>
  <si>
    <t>02.03.2022 17:34:44</t>
  </si>
  <si>
    <t>02.03.2022 17:34:46</t>
  </si>
  <si>
    <t>02.03.2022 17:34:50</t>
  </si>
  <si>
    <t>02.03.2022 17:34:53</t>
  </si>
  <si>
    <t>02.03.2022 17:34:59</t>
  </si>
  <si>
    <t>02.03.2022 17:35:01</t>
  </si>
  <si>
    <t>02.03.2022 17:35:02</t>
  </si>
  <si>
    <t>02.03.2022 17:35:04</t>
  </si>
  <si>
    <t>02.03.2022 17:35:05</t>
  </si>
  <si>
    <t>02.03.2022 17:35:07</t>
  </si>
  <si>
    <t>02.03.2022 17:35:08</t>
  </si>
  <si>
    <t>02.03.2022 17:35:29</t>
  </si>
  <si>
    <t>02.03.2022 17:35:31</t>
  </si>
  <si>
    <t>02.03.2022 17:35:59</t>
  </si>
  <si>
    <t>02.03.2022 17:36:01</t>
  </si>
  <si>
    <t>02.03.2022 17:36:02</t>
  </si>
  <si>
    <t>02.03.2022 17:36:04</t>
  </si>
  <si>
    <t>02.03.2022 17:36:05</t>
  </si>
  <si>
    <t>02.03.2022 17:36:08</t>
  </si>
  <si>
    <t>02.03.2022 17:36:10</t>
  </si>
  <si>
    <t>02.03.2022 17:36:11</t>
  </si>
  <si>
    <t>02.03.2022 17:36:14</t>
  </si>
  <si>
    <t>02.03.2022 17:36:17</t>
  </si>
  <si>
    <t>02.03.2022 17:36:22</t>
  </si>
  <si>
    <t>02.03.2022 17:36:23</t>
  </si>
  <si>
    <t>02.03.2022 17:36:26</t>
  </si>
  <si>
    <t>02.03.2022 17:36:29</t>
  </si>
  <si>
    <t>02.03.2022 17:36:31</t>
  </si>
  <si>
    <t>02.03.2022 17:36:32</t>
  </si>
  <si>
    <t>02.03.2022 17:36:34</t>
  </si>
  <si>
    <t>02.03.2022 17:36:35</t>
  </si>
  <si>
    <t>02.03.2022 17:36:37</t>
  </si>
  <si>
    <t>02.03.2022 17:36:38</t>
  </si>
  <si>
    <t>02.03.2022 17:36:40</t>
  </si>
  <si>
    <t>02.03.2022 17:36:41</t>
  </si>
  <si>
    <t>02.03.2022 17:36:59</t>
  </si>
  <si>
    <t>02.03.2022 17:37:00</t>
  </si>
  <si>
    <t>02.03.2022 17:37:02</t>
  </si>
  <si>
    <t>02.03.2022 17:37:03</t>
  </si>
  <si>
    <t>02.03.2022 17:37:06</t>
  </si>
  <si>
    <t>02.03.2022 17:37:08</t>
  </si>
  <si>
    <t>02.03.2022 17:37:09</t>
  </si>
  <si>
    <t>02.03.2022 17:37:12</t>
  </si>
  <si>
    <t>02.03.2022 17:37:18</t>
  </si>
  <si>
    <t>02.03.2022 17:37:20</t>
  </si>
  <si>
    <t>02.03.2022 17:37:21</t>
  </si>
  <si>
    <t>02.03.2022 17:37:26</t>
  </si>
  <si>
    <t>02.03.2022 17:37:30</t>
  </si>
  <si>
    <t>02.03.2022 17:37:32</t>
  </si>
  <si>
    <t>02.03.2022 17:37:33</t>
  </si>
  <si>
    <t>02.03.2022 17:37:38</t>
  </si>
  <si>
    <t>02.03.2022 17:37:39</t>
  </si>
  <si>
    <t>02.03.2022 17:37:41</t>
  </si>
  <si>
    <t>02.03.2022 17:37:45</t>
  </si>
  <si>
    <t>02.03.2022 17:37:47</t>
  </si>
  <si>
    <t>02.03.2022 17:37:48</t>
  </si>
  <si>
    <t>02.03.2022 17:38:32</t>
  </si>
  <si>
    <t>02.03.2022 17:38:48</t>
  </si>
  <si>
    <t>02.03.2022 17:38:50</t>
  </si>
  <si>
    <t>02.03.2022 17:38:51</t>
  </si>
  <si>
    <t>02.03.2022 17:38:53</t>
  </si>
  <si>
    <t>02.03.2022 17:38:56</t>
  </si>
  <si>
    <t>02.03.2022 17:38:57</t>
  </si>
  <si>
    <t>02.03.2022 17:38:59</t>
  </si>
  <si>
    <t>02.03.2022 17:39:00</t>
  </si>
  <si>
    <t>02.03.2022 17:39:39</t>
  </si>
  <si>
    <t>02.03.2022 17:39:44</t>
  </si>
  <si>
    <t>02.03.2022 17:39:45</t>
  </si>
  <si>
    <t>02.03.2022 17:40:05</t>
  </si>
  <si>
    <t>02.03.2022 17:40:06</t>
  </si>
  <si>
    <t>02.03.2022 17:40:08</t>
  </si>
  <si>
    <t>02.03.2022 17:40:15</t>
  </si>
  <si>
    <t>02.03.2022 17:40:17</t>
  </si>
  <si>
    <t>02.03.2022 17:40:18</t>
  </si>
  <si>
    <t>02.03.2022 17:40:21</t>
  </si>
  <si>
    <t>02.03.2022 17:40:24</t>
  </si>
  <si>
    <t>02.03.2022 17:40:27</t>
  </si>
  <si>
    <t>02.03.2022 17:40:29</t>
  </si>
  <si>
    <t>02.03.2022 17:40:30</t>
  </si>
  <si>
    <t>02.03.2022 17:40:32</t>
  </si>
  <si>
    <t>02.03.2022 17:40:41</t>
  </si>
  <si>
    <t>02.03.2022 17:40:42</t>
  </si>
  <si>
    <t>02.03.2022 17:40:44</t>
  </si>
  <si>
    <t>02.03.2022 17:40:50</t>
  </si>
  <si>
    <t>02.03.2022 17:40:51</t>
  </si>
  <si>
    <t>02.03.2022 17:40:53</t>
  </si>
  <si>
    <t>02.03.2022 17:40:54</t>
  </si>
  <si>
    <t>02.03.2022 17:40:56</t>
  </si>
  <si>
    <t>02.03.2022 17:40:57</t>
  </si>
  <si>
    <t>02.03.2022 17:40:59</t>
  </si>
  <si>
    <t>02.03.2022 17:41:00</t>
  </si>
  <si>
    <t>02.03.2022 17:41:02</t>
  </si>
  <si>
    <t>02.03.2022 17:41:03</t>
  </si>
  <si>
    <t>02.03.2022 17:41:05</t>
  </si>
  <si>
    <t>02.03.2022 17:41:06</t>
  </si>
  <si>
    <t>02.03.2022 17:41:08</t>
  </si>
  <si>
    <t>02.03.2022 17:41:09</t>
  </si>
  <si>
    <t>02.03.2022 17:41:15</t>
  </si>
  <si>
    <t>02.03.2022 17:41:21</t>
  </si>
  <si>
    <t>02.03.2022 17:41:23</t>
  </si>
  <si>
    <t>02.03.2022 17:41:24</t>
  </si>
  <si>
    <t>02.03.2022 17:41:26</t>
  </si>
  <si>
    <t>02.03.2022 17:41:27</t>
  </si>
  <si>
    <t>02.03.2022 17:41:29</t>
  </si>
  <si>
    <t>02.03.2022 17:41:30</t>
  </si>
  <si>
    <t>02.03.2022 17:41:32</t>
  </si>
  <si>
    <t>02.03.2022 17:41:33</t>
  </si>
  <si>
    <t>02.03.2022 17:41:35</t>
  </si>
  <si>
    <t>02.03.2022 17:41:36</t>
  </si>
  <si>
    <t>02.03.2022 17:41:38</t>
  </si>
  <si>
    <t>02.03.2022 17:41:41</t>
  </si>
  <si>
    <t>02.03.2022 17:41:42</t>
  </si>
  <si>
    <t>02.03.2022 17:42:16</t>
  </si>
  <si>
    <t>02.03.2022 17:42:52</t>
  </si>
  <si>
    <t>02.03.2022 17:42:58</t>
  </si>
  <si>
    <t>02.03.2022 17:43:00</t>
  </si>
  <si>
    <t>02.03.2022 17:43:01</t>
  </si>
  <si>
    <t>02.03.2022 17:43:03</t>
  </si>
  <si>
    <t>02.03.2022 17:43:04</t>
  </si>
  <si>
    <t>02.03.2022 17:43:06</t>
  </si>
  <si>
    <t>02.03.2022 17:43:27</t>
  </si>
  <si>
    <t>02.03.2022 17:43:28</t>
  </si>
  <si>
    <t>02.03.2022 17:43:30</t>
  </si>
  <si>
    <t>02.03.2022 17:43:31</t>
  </si>
  <si>
    <t>02.03.2022 17:43:33</t>
  </si>
  <si>
    <t>02.03.2022 17:43:34</t>
  </si>
  <si>
    <t>02.03.2022 17:43:36</t>
  </si>
  <si>
    <t>02.03.2022 17:43:37</t>
  </si>
  <si>
    <t>02.03.2022 17:43:40</t>
  </si>
  <si>
    <t>02.03.2022 17:43:42</t>
  </si>
  <si>
    <t>02.03.2022 17:44:22</t>
  </si>
  <si>
    <t>02.03.2022 17:44:25</t>
  </si>
  <si>
    <t>02.03.2022 17:44:28</t>
  </si>
  <si>
    <t>02.03.2022 17:44:30</t>
  </si>
  <si>
    <t>02.03.2022 17:44:31</t>
  </si>
  <si>
    <t>02.03.2022 17:44:34</t>
  </si>
  <si>
    <t>02.03.2022 17:44:36</t>
  </si>
  <si>
    <t>02.03.2022 17:45:10</t>
  </si>
  <si>
    <t>02.03.2022 17:45:12</t>
  </si>
  <si>
    <t>02.03.2022 17:45:13</t>
  </si>
  <si>
    <t>02.03.2022 17:45:15</t>
  </si>
  <si>
    <t>02.03.2022 17:45:16</t>
  </si>
  <si>
    <t>02.03.2022 17:45:18</t>
  </si>
  <si>
    <t>02.03.2022 17:45:19</t>
  </si>
  <si>
    <t>02.03.2022 17:45:39</t>
  </si>
  <si>
    <t>02.03.2022 17:45:40</t>
  </si>
  <si>
    <t>02.03.2022 17:45:43</t>
  </si>
  <si>
    <t>02.03.2022 17:45:45</t>
  </si>
  <si>
    <t>02.03.2022 17:45:46</t>
  </si>
  <si>
    <t>02.03.2022 17:45:48</t>
  </si>
  <si>
    <t>02.03.2022 17:45:49</t>
  </si>
  <si>
    <t>02.03.2022 17:46:01</t>
  </si>
  <si>
    <t>02.03.2022 17:46:04</t>
  </si>
  <si>
    <t>02.03.2022 17:46:06</t>
  </si>
  <si>
    <t>02.03.2022 17:46:07</t>
  </si>
  <si>
    <t>02.03.2022 17:46:09</t>
  </si>
  <si>
    <t>02.03.2022 17:46:28</t>
  </si>
  <si>
    <t>02.03.2022 17:46:33</t>
  </si>
  <si>
    <t>02.03.2022 17:46:34</t>
  </si>
  <si>
    <t>02.03.2022 17:46:36</t>
  </si>
  <si>
    <t>02.03.2022 17:46:37</t>
  </si>
  <si>
    <t>02.03.2022 17:46:39</t>
  </si>
  <si>
    <t>02.03.2022 17:46:40</t>
  </si>
  <si>
    <t>02.03.2022 17:46:42</t>
  </si>
  <si>
    <t>02.03.2022 17:46:43</t>
  </si>
  <si>
    <t>02.03.2022 17:46:45</t>
  </si>
  <si>
    <t>02.03.2022 17:46:46</t>
  </si>
  <si>
    <t>02.03.2022 17:47:12</t>
  </si>
  <si>
    <t>02.03.2022 17:47:22</t>
  </si>
  <si>
    <t>02.03.2022 17:47:24</t>
  </si>
  <si>
    <t>02.03.2022 17:47:27</t>
  </si>
  <si>
    <t>02.03.2022 17:47:30</t>
  </si>
  <si>
    <t>02.03.2022 17:47:31</t>
  </si>
  <si>
    <t>02.03.2022 17:47:33</t>
  </si>
  <si>
    <t>02.03.2022 17:47:36</t>
  </si>
  <si>
    <t>02.03.2022 17:47:37</t>
  </si>
  <si>
    <t>02.03.2022 17:47:40</t>
  </si>
  <si>
    <t>02.03.2022 17:47:42</t>
  </si>
  <si>
    <t>02.03.2022 17:47:43</t>
  </si>
  <si>
    <t>02.03.2022 17:47:45</t>
  </si>
  <si>
    <t>02.03.2022 17:47:46</t>
  </si>
  <si>
    <t>02.03.2022 17:47:48</t>
  </si>
  <si>
    <t>02.03.2022 17:47:49</t>
  </si>
  <si>
    <t>02.03.2022 17:47:51</t>
  </si>
  <si>
    <t>02.03.2022 17:48:23</t>
  </si>
  <si>
    <t>02.03.2022 17:48:25</t>
  </si>
  <si>
    <t>02.03.2022 17:48:26</t>
  </si>
  <si>
    <t>02.03.2022 17:48:28</t>
  </si>
  <si>
    <t>02.03.2022 17:48:29</t>
  </si>
  <si>
    <t>02.03.2022 17:48:31</t>
  </si>
  <si>
    <t>02.03.2022 17:48:32</t>
  </si>
  <si>
    <t>02.03.2022 17:48:34</t>
  </si>
  <si>
    <t>02.03.2022 17:48:35</t>
  </si>
  <si>
    <t>02.03.2022 17:48:37</t>
  </si>
  <si>
    <t>02.03.2022 17:48:38</t>
  </si>
  <si>
    <t>02.03.2022 17:48:40</t>
  </si>
  <si>
    <t>02.03.2022 17:48:41</t>
  </si>
  <si>
    <t>02.03.2022 17:48:43</t>
  </si>
  <si>
    <t>02.03.2022 17:48:52</t>
  </si>
  <si>
    <t>02.03.2022 17:49:04</t>
  </si>
  <si>
    <t>02.03.2022 17:49:05</t>
  </si>
  <si>
    <t>02.03.2022 17:49:07</t>
  </si>
  <si>
    <t>02.03.2022 17:49:08</t>
  </si>
  <si>
    <t>02.03.2022 17:49:10</t>
  </si>
  <si>
    <t>02.03.2022 17:49:11</t>
  </si>
  <si>
    <t>02.03.2022 17:49:13</t>
  </si>
  <si>
    <t>02.03.2022 17:49:14</t>
  </si>
  <si>
    <t>02.03.2022 17:49:35</t>
  </si>
  <si>
    <t>02.03.2022 17:49:43</t>
  </si>
  <si>
    <t>02.03.2022 17:49:44</t>
  </si>
  <si>
    <t>02.03.2022 17:49:47</t>
  </si>
  <si>
    <t>02.03.2022 17:49:49</t>
  </si>
  <si>
    <t>02.03.2022 17:49:50</t>
  </si>
  <si>
    <t>02.03.2022 17:49:54</t>
  </si>
  <si>
    <t>02.03.2022 17:50:17</t>
  </si>
  <si>
    <t>02.03.2022 17:50:18</t>
  </si>
  <si>
    <t>02.03.2022 17:50:20</t>
  </si>
  <si>
    <t>02.03.2022 17:50:21</t>
  </si>
  <si>
    <t>02.03.2022 17:50:23</t>
  </si>
  <si>
    <t>02.03.2022 17:50:24</t>
  </si>
  <si>
    <t>02.03.2022 17:50:26</t>
  </si>
  <si>
    <t>02.03.2022 17:50:27</t>
  </si>
  <si>
    <t>02.03.2022 17:50:29</t>
  </si>
  <si>
    <t>02.03.2022 17:50:30</t>
  </si>
  <si>
    <t>02.03.2022 17:50:32</t>
  </si>
  <si>
    <t>02.03.2022 17:50:33</t>
  </si>
  <si>
    <t>02.03.2022 17:50:35</t>
  </si>
  <si>
    <t>02.03.2022 17:50:36</t>
  </si>
  <si>
    <t>02.03.2022 17:50:38</t>
  </si>
  <si>
    <t>02.03.2022 17:50:39</t>
  </si>
  <si>
    <t>02.03.2022 17:50:41</t>
  </si>
  <si>
    <t>02.03.2022 17:50:44</t>
  </si>
  <si>
    <t>02.03.2022 17:50:45</t>
  </si>
  <si>
    <t>02.03.2022 17:50:47</t>
  </si>
  <si>
    <t>02.03.2022 17:50:50</t>
  </si>
  <si>
    <t>02.03.2022 17:50:51</t>
  </si>
  <si>
    <t>02.03.2022 17:50:53</t>
  </si>
  <si>
    <t>02.03.2022 17:50:54</t>
  </si>
  <si>
    <t>02.03.2022 17:50:56</t>
  </si>
  <si>
    <t>02.03.2022 17:50:57</t>
  </si>
  <si>
    <t>02.03.2022 17:50:59</t>
  </si>
  <si>
    <t>02.03.2022 17:51:03</t>
  </si>
  <si>
    <t>02.03.2022 17:51:09</t>
  </si>
  <si>
    <t>02.03.2022 17:51:11</t>
  </si>
  <si>
    <t>02.03.2022 17:51:12</t>
  </si>
  <si>
    <t>02.03.2022 17:51:14</t>
  </si>
  <si>
    <t>02.03.2022 17:51:17</t>
  </si>
  <si>
    <t>02.03.2022 17:51:20</t>
  </si>
  <si>
    <t>02.03.2022 17:51:21</t>
  </si>
  <si>
    <t>02.03.2022 17:51:23</t>
  </si>
  <si>
    <t>02.03.2022 17:51:42</t>
  </si>
  <si>
    <t>02.03.2022 17:51:43</t>
  </si>
  <si>
    <t>02.03.2022 17:51:45</t>
  </si>
  <si>
    <t>02.03.2022 17:51:46</t>
  </si>
  <si>
    <t>02.03.2022 17:51:48</t>
  </si>
  <si>
    <t>02.03.2022 17:51:49</t>
  </si>
  <si>
    <t>02.03.2022 17:51:55</t>
  </si>
  <si>
    <t>02.03.2022 17:51:57</t>
  </si>
  <si>
    <t>02.03.2022 17:51:58</t>
  </si>
  <si>
    <t>02.03.2022 17:52:00</t>
  </si>
  <si>
    <t>02.03.2022 17:52:01</t>
  </si>
  <si>
    <t>02.03.2022 17:52:03</t>
  </si>
  <si>
    <t>02.03.2022 17:52:15</t>
  </si>
  <si>
    <t>02.03.2022 17:52:16</t>
  </si>
  <si>
    <t>02.03.2022 17:52:19</t>
  </si>
  <si>
    <t>02.03.2022 17:52:21</t>
  </si>
  <si>
    <t>02.03.2022 17:52:22</t>
  </si>
  <si>
    <t>02.03.2022 17:52:24</t>
  </si>
  <si>
    <t>02.03.2022 17:52:27</t>
  </si>
  <si>
    <t>02.03.2022 17:52:28</t>
  </si>
  <si>
    <t>02.03.2022 17:52:40</t>
  </si>
  <si>
    <t>02.03.2022 17:52:55</t>
  </si>
  <si>
    <t>02.03.2022 17:52:58</t>
  </si>
  <si>
    <t>02.03.2022 17:52:59</t>
  </si>
  <si>
    <t>02.03.2022 17:53:01</t>
  </si>
  <si>
    <t>02.03.2022 17:53:19</t>
  </si>
  <si>
    <t>02.03.2022 17:53:25</t>
  </si>
  <si>
    <t>02.03.2022 17:53:26</t>
  </si>
  <si>
    <t>02.03.2022 17:53:28</t>
  </si>
  <si>
    <t>02.03.2022 17:53:29</t>
  </si>
  <si>
    <t>02.03.2022 17:53:31</t>
  </si>
  <si>
    <t>02.03.2022 17:53:32</t>
  </si>
  <si>
    <t>02.03.2022 17:53:44</t>
  </si>
  <si>
    <t>02.03.2022 17:54:05</t>
  </si>
  <si>
    <t>02.03.2022 17:54:10</t>
  </si>
  <si>
    <t>02.03.2022 17:54:14</t>
  </si>
  <si>
    <t>02.03.2022 17:54:16</t>
  </si>
  <si>
    <t>02.03.2022 17:54:17</t>
  </si>
  <si>
    <t>02.03.2022 17:54:19</t>
  </si>
  <si>
    <t>02.03.2022 17:54:20</t>
  </si>
  <si>
    <t>02.03.2022 17:54:22</t>
  </si>
  <si>
    <t>02.03.2022 17:55:29</t>
  </si>
  <si>
    <t>02.03.2022 17:55:34</t>
  </si>
  <si>
    <t>02.03.2022 17:55:35</t>
  </si>
  <si>
    <t>02.03.2022 17:55:37</t>
  </si>
  <si>
    <t>02.03.2022 17:55:38</t>
  </si>
  <si>
    <t>02.03.2022 17:55:40</t>
  </si>
  <si>
    <t>02.03.2022 17:55:41</t>
  </si>
  <si>
    <t>02.03.2022 17:55:43</t>
  </si>
  <si>
    <t>02.03.2022 17:55:44</t>
  </si>
  <si>
    <t>02.03.2022 17:55:46</t>
  </si>
  <si>
    <t>02.03.2022 17:55:47</t>
  </si>
  <si>
    <t>02.03.2022 17:55:49</t>
  </si>
  <si>
    <t>02.03.2022 17:55:52</t>
  </si>
  <si>
    <t>02.03.2022 17:55:53</t>
  </si>
  <si>
    <t>02.03.2022 17:55:55</t>
  </si>
  <si>
    <t>02.03.2022 17:56:01</t>
  </si>
  <si>
    <t>02.03.2022 17:56:02</t>
  </si>
  <si>
    <t>02.03.2022 17:56:04</t>
  </si>
  <si>
    <t>02.03.2022 17:56:07</t>
  </si>
  <si>
    <t>02.03.2022 17:56:08</t>
  </si>
  <si>
    <t>02.03.2022 17:56:16</t>
  </si>
  <si>
    <t>02.03.2022 17:56:17</t>
  </si>
  <si>
    <t>02.03.2022 17:56:19</t>
  </si>
  <si>
    <t>02.03.2022 17:56:32</t>
  </si>
  <si>
    <t>02.03.2022 17:56:35</t>
  </si>
  <si>
    <t>02.03.2022 17:56:37</t>
  </si>
  <si>
    <t>02.03.2022 17:56:38</t>
  </si>
  <si>
    <t>02.03.2022 17:56:40</t>
  </si>
  <si>
    <t>02.03.2022 17:56:41</t>
  </si>
  <si>
    <t>02.03.2022 17:56:43</t>
  </si>
  <si>
    <t>02.03.2022 17:56:44</t>
  </si>
  <si>
    <t>02.03.2022 17:56:46</t>
  </si>
  <si>
    <t>02.03.2022 17:56:49</t>
  </si>
  <si>
    <t>02.03.2022 17:56:50</t>
  </si>
  <si>
    <t>02.03.2022 17:56:52</t>
  </si>
  <si>
    <t>02.03.2022 17:57:02</t>
  </si>
  <si>
    <t>02.03.2022 17:57:05</t>
  </si>
  <si>
    <t>02.03.2022 17:57:10</t>
  </si>
  <si>
    <t>02.03.2022 17:57:11</t>
  </si>
  <si>
    <t>02.03.2022 17:57:13</t>
  </si>
  <si>
    <t>02.03.2022 17:57:26</t>
  </si>
  <si>
    <t>02.03.2022 17:57:30</t>
  </si>
  <si>
    <t>02.03.2022 17:57:32</t>
  </si>
  <si>
    <t>02.03.2022 17:57:33</t>
  </si>
  <si>
    <t>02.03.2022 17:57:35</t>
  </si>
  <si>
    <t>02.03.2022 17:57:36</t>
  </si>
  <si>
    <t>02.03.2022 17:58:03</t>
  </si>
  <si>
    <t>02.03.2022 17:58:21</t>
  </si>
  <si>
    <t>02.03.2022 17:58:23</t>
  </si>
  <si>
    <t>02.03.2022 17:58:42</t>
  </si>
  <si>
    <t>02.03.2022 17:58:44</t>
  </si>
  <si>
    <t>02.03.2022 17:58:45</t>
  </si>
  <si>
    <t>02.03.2022 17:58:47</t>
  </si>
  <si>
    <t>02.03.2022 17:58:48</t>
  </si>
  <si>
    <t>02.03.2022 17:58:50</t>
  </si>
  <si>
    <t>02.03.2022 17:58:51</t>
  </si>
  <si>
    <t>02.03.2022 17:59:02</t>
  </si>
  <si>
    <t>02.03.2022 17:59:03</t>
  </si>
  <si>
    <t>02.03.2022 17:59:05</t>
  </si>
  <si>
    <t>02.03.2022 17:59:06</t>
  </si>
  <si>
    <t>02.03.2022 17:59:08</t>
  </si>
  <si>
    <t>02.03.2022 17:59:09</t>
  </si>
  <si>
    <t>02.03.2022 17:59:17</t>
  </si>
  <si>
    <t>02.03.2022 17:59:18</t>
  </si>
  <si>
    <t>02.03.2022 17:59:42</t>
  </si>
  <si>
    <t>02.03.2022 17:59:45</t>
  </si>
  <si>
    <t>02.03.2022 17:59:48</t>
  </si>
  <si>
    <t>02.03.2022 17:59:50</t>
  </si>
  <si>
    <t>02.03.2022 17:59:51</t>
  </si>
  <si>
    <t>02.03.2022 17:59:57</t>
  </si>
  <si>
    <t>02.03.2022 17:59:58</t>
  </si>
  <si>
    <t>02.03.2022 18:00:01</t>
  </si>
  <si>
    <t>02.03.2022 18:00:07</t>
  </si>
  <si>
    <t>02.03.2022 18:00:09</t>
  </si>
  <si>
    <t>02.03.2022 18:00:10</t>
  </si>
  <si>
    <t>02.03.2022 18:00:12</t>
  </si>
  <si>
    <t>02.03.2022 18:00:13</t>
  </si>
  <si>
    <t>02.03.2022 18:00:15</t>
  </si>
  <si>
    <t>02.03.2022 18:00:16</t>
  </si>
  <si>
    <t>02.03.2022 18:00:31</t>
  </si>
  <si>
    <t>02.03.2022 18:00:34</t>
  </si>
  <si>
    <t>02.03.2022 18:00:36</t>
  </si>
  <si>
    <t>02.03.2022 18:00:37</t>
  </si>
  <si>
    <t>02.03.2022 18:00:39</t>
  </si>
  <si>
    <t>02.03.2022 18:00:40</t>
  </si>
  <si>
    <t>02.03.2022 18:00:42</t>
  </si>
  <si>
    <t>02.03.2022 18:00:43</t>
  </si>
  <si>
    <t>02.03.2022 18:00:46</t>
  </si>
  <si>
    <t>02.03.2022 18:00:48</t>
  </si>
  <si>
    <t>02.03.2022 18:00:49</t>
  </si>
  <si>
    <t>02.03.2022 18:01:15</t>
  </si>
  <si>
    <t>02.03.2022 18:01:19</t>
  </si>
  <si>
    <t>02.03.2022 18:01:21</t>
  </si>
  <si>
    <t>02.03.2022 18:01:22</t>
  </si>
  <si>
    <t>02.03.2022 18:01:24</t>
  </si>
  <si>
    <t>02.03.2022 18:01:27</t>
  </si>
  <si>
    <t>02.03.2022 18:01:28</t>
  </si>
  <si>
    <t>02.03.2022 18:01:30</t>
  </si>
  <si>
    <t>02.03.2022 18:01:33</t>
  </si>
  <si>
    <t>02.03.2022 18:01:34</t>
  </si>
  <si>
    <t>02.03.2022 18:01:36</t>
  </si>
  <si>
    <t>02.03.2022 18:01:37</t>
  </si>
  <si>
    <t>02.03.2022 18:01:39</t>
  </si>
  <si>
    <t>02.03.2022 18:01:40</t>
  </si>
  <si>
    <t>02.03.2022 18:01:42</t>
  </si>
  <si>
    <t>02.03.2022 18:02:03</t>
  </si>
  <si>
    <t>02.03.2022 18:02:04</t>
  </si>
  <si>
    <t>02.03.2022 18:02:25</t>
  </si>
  <si>
    <t>02.03.2022 18:02:27</t>
  </si>
  <si>
    <t>02.03.2022 18:02:30</t>
  </si>
  <si>
    <t>02.03.2022 18:02:31</t>
  </si>
  <si>
    <t>02.03.2022 18:02:34</t>
  </si>
  <si>
    <t>02.03.2022 18:02:36</t>
  </si>
  <si>
    <t>02.03.2022 18:02:37</t>
  </si>
  <si>
    <t>02.03.2022 18:02:39</t>
  </si>
  <si>
    <t>02.03.2022 18:02:45</t>
  </si>
  <si>
    <t>02.03.2022 18:02:46</t>
  </si>
  <si>
    <t>02.03.2022 18:02:48</t>
  </si>
  <si>
    <t>02.03.2022 18:02:52</t>
  </si>
  <si>
    <t>02.03.2022 18:02:54</t>
  </si>
  <si>
    <t>02.03.2022 18:02:55</t>
  </si>
  <si>
    <t>02.03.2022 18:02:58</t>
  </si>
  <si>
    <t>02.03.2022 18:03:00</t>
  </si>
  <si>
    <t>02.03.2022 18:03:01</t>
  </si>
  <si>
    <t>02.03.2022 18:03:03</t>
  </si>
  <si>
    <t>02.03.2022 18:03:04</t>
  </si>
  <si>
    <t>02.03.2022 18:03:06</t>
  </si>
  <si>
    <t>02.03.2022 18:03:09</t>
  </si>
  <si>
    <t>02.03.2022 18:03:10</t>
  </si>
  <si>
    <t>02.03.2022 18:03:17</t>
  </si>
  <si>
    <t>02.03.2022 18:03:22</t>
  </si>
  <si>
    <t>02.03.2022 18:03:23</t>
  </si>
  <si>
    <t>02.03.2022 18:03:26</t>
  </si>
  <si>
    <t>02.03.2022 18:03:28</t>
  </si>
  <si>
    <t>02.03.2022 18:03:31</t>
  </si>
  <si>
    <t>02.03.2022 18:03:32</t>
  </si>
  <si>
    <t>02.03.2022 18:04:11</t>
  </si>
  <si>
    <t>02.03.2022 18:04:13</t>
  </si>
  <si>
    <t>02.03.2022 18:04:14</t>
  </si>
  <si>
    <t>02.03.2022 18:04:16</t>
  </si>
  <si>
    <t>02.03.2022 18:04:17</t>
  </si>
  <si>
    <t>02.03.2022 18:04:19</t>
  </si>
  <si>
    <t>02.03.2022 18:04:20</t>
  </si>
  <si>
    <t>02.03.2022 18:05:05</t>
  </si>
  <si>
    <t>02.03.2022 18:05:07</t>
  </si>
  <si>
    <t>02.03.2022 18:05:08</t>
  </si>
  <si>
    <t>02.03.2022 18:05:10</t>
  </si>
  <si>
    <t>02.03.2022 18:05:11</t>
  </si>
  <si>
    <t>02.03.2022 18:05:52</t>
  </si>
  <si>
    <t>02.03.2022 18:05:53</t>
  </si>
  <si>
    <t>02.03.2022 18:05:56</t>
  </si>
  <si>
    <t>02.03.2022 18:05:58</t>
  </si>
  <si>
    <t>02.03.2022 18:05:59</t>
  </si>
  <si>
    <t>02.03.2022 18:06:01</t>
  </si>
  <si>
    <t>02.03.2022 18:06:08</t>
  </si>
  <si>
    <t>02.03.2022 18:06:10</t>
  </si>
  <si>
    <t>02.03.2022 18:06:11</t>
  </si>
  <si>
    <t>02.03.2022 18:06:13</t>
  </si>
  <si>
    <t>02.03.2022 18:06:16</t>
  </si>
  <si>
    <t>02.03.2022 18:06:17</t>
  </si>
  <si>
    <t>02.03.2022 18:06:19</t>
  </si>
  <si>
    <t>02.03.2022 18:06:20</t>
  </si>
  <si>
    <t>02.03.2022 18:06:26</t>
  </si>
  <si>
    <t>02.03.2022 18:06:29</t>
  </si>
  <si>
    <t>02.03.2022 18:06:33</t>
  </si>
  <si>
    <t>02.03.2022 18:06:35</t>
  </si>
  <si>
    <t>02.03.2022 18:06:36</t>
  </si>
  <si>
    <t>02.03.2022 18:06:53</t>
  </si>
  <si>
    <t>02.03.2022 18:07:24</t>
  </si>
  <si>
    <t>02.03.2022 18:07:26</t>
  </si>
  <si>
    <t>02.03.2022 18:07:29</t>
  </si>
  <si>
    <t>02.03.2022 18:07:32</t>
  </si>
  <si>
    <t>02.03.2022 18:07:33</t>
  </si>
  <si>
    <t>02.03.2022 18:08:26</t>
  </si>
  <si>
    <t>02.03.2022 18:08:27</t>
  </si>
  <si>
    <t>02.03.2022 18:08:30</t>
  </si>
  <si>
    <t>02.03.2022 18:08:32</t>
  </si>
  <si>
    <t>02.03.2022 18:08:33</t>
  </si>
  <si>
    <t>02.03.2022 18:08:35</t>
  </si>
  <si>
    <t>02.03.2022 18:08:38</t>
  </si>
  <si>
    <t>02.03.2022 18:08:39</t>
  </si>
  <si>
    <t>02.03.2022 18:08:41</t>
  </si>
  <si>
    <t>02.03.2022 18:08:42</t>
  </si>
  <si>
    <t>02.03.2022 18:08:44</t>
  </si>
  <si>
    <t>02.03.2022 18:08:45</t>
  </si>
  <si>
    <t>02.03.2022 18:08:47</t>
  </si>
  <si>
    <t>02.03.2022 18:08:48</t>
  </si>
  <si>
    <t>02.03.2022 18:08:50</t>
  </si>
  <si>
    <t>02.03.2022 18:08:51</t>
  </si>
  <si>
    <t>02.03.2022 18:08:53</t>
  </si>
  <si>
    <t>02.03.2022 18:08:54</t>
  </si>
  <si>
    <t>02.03.2022 18:08:56</t>
  </si>
  <si>
    <t>02.03.2022 18:08:57</t>
  </si>
  <si>
    <t>02.03.2022 18:08:59</t>
  </si>
  <si>
    <t>02.03.2022 18:09:00</t>
  </si>
  <si>
    <t>02.03.2022 18:09:02</t>
  </si>
  <si>
    <t>02.03.2022 18:09:15</t>
  </si>
  <si>
    <t>02.03.2022 18:09:23</t>
  </si>
  <si>
    <t>02.03.2022 18:09:24</t>
  </si>
  <si>
    <t>02.03.2022 18:09:27</t>
  </si>
  <si>
    <t>02.03.2022 18:09:29</t>
  </si>
  <si>
    <t>02.03.2022 18:09:30</t>
  </si>
  <si>
    <t>02.03.2022 18:09:32</t>
  </si>
  <si>
    <t>02.03.2022 18:09:33</t>
  </si>
  <si>
    <t>02.03.2022 18:09:35</t>
  </si>
  <si>
    <t>02.03.2022 18:09:38</t>
  </si>
  <si>
    <t>02.03.2022 18:09:39</t>
  </si>
  <si>
    <t>02.03.2022 18:09:41</t>
  </si>
  <si>
    <t>02.03.2022 18:09:42</t>
  </si>
  <si>
    <t>02.03.2022 18:09:44</t>
  </si>
  <si>
    <t>02.03.2022 18:09:45</t>
  </si>
  <si>
    <t>02.03.2022 18:09:47</t>
  </si>
  <si>
    <t>02.03.2022 18:09:48</t>
  </si>
  <si>
    <t>02.03.2022 18:10:54</t>
  </si>
  <si>
    <t>02.03.2022 18:10:55</t>
  </si>
  <si>
    <t>02.03.2022 18:10:58</t>
  </si>
  <si>
    <t>02.03.2022 18:11:21</t>
  </si>
  <si>
    <t>02.03.2022 18:11:22</t>
  </si>
  <si>
    <t>02.03.2022 18:11:25</t>
  </si>
  <si>
    <t>02.03.2022 18:11:28</t>
  </si>
  <si>
    <t>02.03.2022 18:11:30</t>
  </si>
  <si>
    <t>02.03.2022 18:11:31</t>
  </si>
  <si>
    <t>02.03.2022 18:11:33</t>
  </si>
  <si>
    <t>02.03.2022 18:11:34</t>
  </si>
  <si>
    <t>02.03.2022 18:11:36</t>
  </si>
  <si>
    <t>02.03.2022 18:11:37</t>
  </si>
  <si>
    <t>02.03.2022 18:12:03</t>
  </si>
  <si>
    <t>02.03.2022 18:12:09</t>
  </si>
  <si>
    <t>02.03.2022 18:12:10</t>
  </si>
  <si>
    <t>02.03.2022 18:12:45</t>
  </si>
  <si>
    <t>02.03.2022 18:14:15</t>
  </si>
  <si>
    <t>02.03.2022 18:14:19</t>
  </si>
  <si>
    <t>02.03.2022 18:14:21</t>
  </si>
  <si>
    <t>02.03.2022 18:14:22</t>
  </si>
  <si>
    <t>02.03.2022 18:14:24</t>
  </si>
  <si>
    <t>02.03.2022 18:14:25</t>
  </si>
  <si>
    <t>02.03.2022 18:14:30</t>
  </si>
  <si>
    <t>02.03.2022 18:14:33</t>
  </si>
  <si>
    <t>02.03.2022 18:14:34</t>
  </si>
  <si>
    <t>02.03.2022 18:14:37</t>
  </si>
  <si>
    <t>02.03.2022 18:14:39</t>
  </si>
  <si>
    <t>02.03.2022 18:14:40</t>
  </si>
  <si>
    <t>02.03.2022 18:14:43</t>
  </si>
  <si>
    <t>02.03.2022 18:14:49</t>
  </si>
  <si>
    <t>02.03.2022 18:14:52</t>
  </si>
  <si>
    <t>02.03.2022 18:14:54</t>
  </si>
  <si>
    <t>02.03.2022 18:14:55</t>
  </si>
  <si>
    <t>02.03.2022 18:14:57</t>
  </si>
  <si>
    <t>02.03.2022 18:15:31</t>
  </si>
  <si>
    <t>02.03.2022 18:15:33</t>
  </si>
  <si>
    <t>02.03.2022 18:15:34</t>
  </si>
  <si>
    <t>02.03.2022 18:15:36</t>
  </si>
  <si>
    <t>02.03.2022 18:15:37</t>
  </si>
  <si>
    <t>02.03.2022 18:15:39</t>
  </si>
  <si>
    <t>02.03.2022 18:15:40</t>
  </si>
  <si>
    <t>02.03.2022 18:15:43</t>
  </si>
  <si>
    <t>02.03.2022 18:15:45</t>
  </si>
  <si>
    <t>02.03.2022 18:15:46</t>
  </si>
  <si>
    <t>02.03.2022 18:15:48</t>
  </si>
  <si>
    <t>02.03.2022 18:15:49</t>
  </si>
  <si>
    <t>02.03.2022 18:15:51</t>
  </si>
  <si>
    <t>02.03.2022 18:15:52</t>
  </si>
  <si>
    <t>02.03.2022 18:15:54</t>
  </si>
  <si>
    <t>02.03.2022 18:15:55</t>
  </si>
  <si>
    <t>02.03.2022 18:15:57</t>
  </si>
  <si>
    <t>02.03.2022 18:15:58</t>
  </si>
  <si>
    <t>02.03.2022 18:16:00</t>
  </si>
  <si>
    <t>02.03.2022 18:16:01</t>
  </si>
  <si>
    <t>02.03.2022 18:16:03</t>
  </si>
  <si>
    <t>02.03.2022 18:16:52</t>
  </si>
  <si>
    <t>02.03.2022 18:16:57</t>
  </si>
  <si>
    <t>02.03.2022 18:16:58</t>
  </si>
  <si>
    <t>02.03.2022 18:17:00</t>
  </si>
  <si>
    <t>02.03.2022 18:17:01</t>
  </si>
  <si>
    <t>02.03.2022 18:17:10</t>
  </si>
  <si>
    <t>02.03.2022 18:18:42</t>
  </si>
  <si>
    <t>02.03.2022 18:18:43</t>
  </si>
  <si>
    <t>02.03.2022 18:18:45</t>
  </si>
  <si>
    <t>02.03.2022 18:18:46</t>
  </si>
  <si>
    <t>02.03.2022 18:18:48</t>
  </si>
  <si>
    <t>02.03.2022 18:18:49</t>
  </si>
  <si>
    <t>02.03.2022 18:18:51</t>
  </si>
  <si>
    <t>02.03.2022 18:18:52</t>
  </si>
  <si>
    <t>02.03.2022 18:18:54</t>
  </si>
  <si>
    <t>02.03.2022 18:18:57</t>
  </si>
  <si>
    <t>02.03.2022 18:19:04</t>
  </si>
  <si>
    <t>02.03.2022 18:19:08</t>
  </si>
  <si>
    <t>02.03.2022 18:19:11</t>
  </si>
  <si>
    <t>02.03.2022 18:19:13</t>
  </si>
  <si>
    <t>02.03.2022 18:19:14</t>
  </si>
  <si>
    <t>02.03.2022 18:19:16</t>
  </si>
  <si>
    <t>02.03.2022 18:19:17</t>
  </si>
  <si>
    <t>02.03.2022 18:19:19</t>
  </si>
  <si>
    <t>02.03.2022 18:19:49</t>
  </si>
  <si>
    <t>02.03.2022 18:19:59</t>
  </si>
  <si>
    <t>02.03.2022 18:20:28</t>
  </si>
  <si>
    <t>02.03.2022 18:20:29</t>
  </si>
  <si>
    <t>02.03.2022 18:20:31</t>
  </si>
  <si>
    <t>02.03.2022 18:20:32</t>
  </si>
  <si>
    <t>02.03.2022 18:20:34</t>
  </si>
  <si>
    <t>02.03.2022 18:20:35</t>
  </si>
  <si>
    <t>02.03.2022 18:20:38</t>
  </si>
  <si>
    <t>02.03.2022 18:20:40</t>
  </si>
  <si>
    <t>02.03.2022 18:20:41</t>
  </si>
  <si>
    <t>02.03.2022 18:20:43</t>
  </si>
  <si>
    <t>02.03.2022 18:20:46</t>
  </si>
  <si>
    <t>02.03.2022 18:20:49</t>
  </si>
  <si>
    <t>02.03.2022 18:20:50</t>
  </si>
  <si>
    <t>02.03.2022 18:20:52</t>
  </si>
  <si>
    <t>02.03.2022 18:20:53</t>
  </si>
  <si>
    <t>02.03.2022 18:20:55</t>
  </si>
  <si>
    <t>02.03.2022 18:20:56</t>
  </si>
  <si>
    <t>02.03.2022 18:22:03</t>
  </si>
  <si>
    <t>02.03.2022 18:22:50</t>
  </si>
  <si>
    <t>02.03.2022 18:22:51</t>
  </si>
  <si>
    <t>02.03.2022 18:22:54</t>
  </si>
  <si>
    <t>02.03.2022 18:22:56</t>
  </si>
  <si>
    <t>02.03.2022 18:22:57</t>
  </si>
  <si>
    <t>02.03.2022 18:23:08</t>
  </si>
  <si>
    <t>02.03.2022 18:23:11</t>
  </si>
  <si>
    <t>02.03.2022 18:23:12</t>
  </si>
  <si>
    <t>02.03.2022 18:23:14</t>
  </si>
  <si>
    <t>02.03.2022 18:23:15</t>
  </si>
  <si>
    <t>02.03.2022 18:23:17</t>
  </si>
  <si>
    <t>02.03.2022 18:23:18</t>
  </si>
  <si>
    <t>02.03.2022 18:23:20</t>
  </si>
  <si>
    <t>02.03.2022 18:23:21</t>
  </si>
  <si>
    <t>02.03.2022 18:23:23</t>
  </si>
  <si>
    <t>02.03.2022 18:23:24</t>
  </si>
  <si>
    <t>02.03.2022 18:23:45</t>
  </si>
  <si>
    <t>02.03.2022 18:23:50</t>
  </si>
  <si>
    <t>02.03.2022 18:23:53</t>
  </si>
  <si>
    <t>02.03.2022 18:23:54</t>
  </si>
  <si>
    <t>02.03.2022 18:23:57</t>
  </si>
  <si>
    <t>02.03.2022 18:23:59</t>
  </si>
  <si>
    <t>02.03.2022 18:24:38</t>
  </si>
  <si>
    <t>02.03.2022 18:24:41</t>
  </si>
  <si>
    <t>02.03.2022 18:24:42</t>
  </si>
  <si>
    <t>02.03.2022 18:24:44</t>
  </si>
  <si>
    <t>02.03.2022 18:24:45</t>
  </si>
  <si>
    <t>02.03.2022 18:24:47</t>
  </si>
  <si>
    <t>02.03.2022 18:24:48</t>
  </si>
  <si>
    <t>02.03.2022 18:24:50</t>
  </si>
  <si>
    <t>02.03.2022 18:24:51</t>
  </si>
  <si>
    <t>02.03.2022 18:25:23</t>
  </si>
  <si>
    <t>02.03.2022 18:25:24</t>
  </si>
  <si>
    <t>02.03.2022 18:25:27</t>
  </si>
  <si>
    <t>02.03.2022 18:25:29</t>
  </si>
  <si>
    <t>02.03.2022 18:25:30</t>
  </si>
  <si>
    <t>02.03.2022 18:25:32</t>
  </si>
  <si>
    <t>02.03.2022 18:25:33</t>
  </si>
  <si>
    <t>02.03.2022 18:25:35</t>
  </si>
  <si>
    <t>02.03.2022 18:25:36</t>
  </si>
  <si>
    <t>02.03.2022 18:26:12</t>
  </si>
  <si>
    <t>02.03.2022 18:26:23</t>
  </si>
  <si>
    <t>02.03.2022 18:26:24</t>
  </si>
  <si>
    <t>02.03.2022 18:26:26</t>
  </si>
  <si>
    <t>02.03.2022 18:26:27</t>
  </si>
  <si>
    <t>02.03.2022 18:26:29</t>
  </si>
  <si>
    <t>02.03.2022 18:26:30</t>
  </si>
  <si>
    <t>02.03.2022 18:26:35</t>
  </si>
  <si>
    <t>02.03.2022 18:26:36</t>
  </si>
  <si>
    <t>02.03.2022 18:26:39</t>
  </si>
  <si>
    <t>02.03.2022 18:26:41</t>
  </si>
  <si>
    <t>02.03.2022 18:26:42</t>
  </si>
  <si>
    <t>02.03.2022 18:26:44</t>
  </si>
  <si>
    <t>02.03.2022 18:26:45</t>
  </si>
  <si>
    <t>02.03.2022 18:26:57</t>
  </si>
  <si>
    <t>02.03.2022 18:27:14</t>
  </si>
  <si>
    <t>02.03.2022 18:27:15</t>
  </si>
  <si>
    <t>02.03.2022 18:27:17</t>
  </si>
  <si>
    <t>02.03.2022 18:27:18</t>
  </si>
  <si>
    <t>02.03.2022 18:27:20</t>
  </si>
  <si>
    <t>02.03.2022 18:27:21</t>
  </si>
  <si>
    <t>02.03.2022 18:27:23</t>
  </si>
  <si>
    <t>02.03.2022 18:27:26</t>
  </si>
  <si>
    <t>02.03.2022 18:27:27</t>
  </si>
  <si>
    <t>02.03.2022 18:27:29</t>
  </si>
  <si>
    <t>02.03.2022 18:29:47</t>
  </si>
  <si>
    <t>02.03.2022 18:29:54</t>
  </si>
  <si>
    <t>02.03.2022 18:29:56</t>
  </si>
  <si>
    <t>02.03.2022 18:29:57</t>
  </si>
  <si>
    <t>02.03.2022 18:29:59</t>
  </si>
  <si>
    <t>02.03.2022 18:30:00</t>
  </si>
  <si>
    <t>02.03.2022 18:30:02</t>
  </si>
  <si>
    <t>02.03.2022 18:30:03</t>
  </si>
  <si>
    <t>02.03.2022 18:30:12</t>
  </si>
  <si>
    <t>02.03.2022 18:30:15</t>
  </si>
  <si>
    <t>02.03.2022 18:30:18</t>
  </si>
  <si>
    <t>02.03.2022 18:30:20</t>
  </si>
  <si>
    <t>02.03.2022 18:30:21</t>
  </si>
  <si>
    <t>02.03.2022 18:30:23</t>
  </si>
  <si>
    <t>02.03.2022 18:30:24</t>
  </si>
  <si>
    <t>02.03.2022 18:30:26</t>
  </si>
  <si>
    <t>02.03.2022 18:30:27</t>
  </si>
  <si>
    <t>02.03.2022 18:30:45</t>
  </si>
  <si>
    <t>02.03.2022 18:30:57</t>
  </si>
  <si>
    <t>02.03.2022 18:30:58</t>
  </si>
  <si>
    <t>02.03.2022 18:31:00</t>
  </si>
  <si>
    <t>02.03.2022 18:31:01</t>
  </si>
  <si>
    <t>02.03.2022 18:31:03</t>
  </si>
  <si>
    <t>02.03.2022 18:31:04</t>
  </si>
  <si>
    <t>02.03.2022 18:31:06</t>
  </si>
  <si>
    <t>02.03.2022 18:31:07</t>
  </si>
  <si>
    <t>02.03.2022 18:31:09</t>
  </si>
  <si>
    <t>02.03.2022 18:31:10</t>
  </si>
  <si>
    <t>02.03.2022 18:32:02</t>
  </si>
  <si>
    <t>02.03.2022 18:32:04</t>
  </si>
  <si>
    <t>02.03.2022 18:32:05</t>
  </si>
  <si>
    <t>02.03.2022 18:32:07</t>
  </si>
  <si>
    <t>02.03.2022 18:32:08</t>
  </si>
  <si>
    <t>02.03.2022 18:32:10</t>
  </si>
  <si>
    <t>02.03.2022 18:32:13</t>
  </si>
  <si>
    <t>02.03.2022 18:32:14</t>
  </si>
  <si>
    <t>02.03.2022 18:32:16</t>
  </si>
  <si>
    <t>02.03.2022 18:32:17</t>
  </si>
  <si>
    <t>02.03.2022 18:32:20</t>
  </si>
  <si>
    <t>02.03.2022 18:32:22</t>
  </si>
  <si>
    <t>02.03.2022 18:32:23</t>
  </si>
  <si>
    <t>02.03.2022 18:32:32</t>
  </si>
  <si>
    <t>02.03.2022 18:32:38</t>
  </si>
  <si>
    <t>02.03.2022 18:32:43</t>
  </si>
  <si>
    <t>02.03.2022 18:32:44</t>
  </si>
  <si>
    <t>02.03.2022 18:32:46</t>
  </si>
  <si>
    <t>02.03.2022 18:32:47</t>
  </si>
  <si>
    <t>02.03.2022 18:32:49</t>
  </si>
  <si>
    <t>02.03.2022 18:32:50</t>
  </si>
  <si>
    <t>02.03.2022 18:33:16</t>
  </si>
  <si>
    <t>02.03.2022 18:33:17</t>
  </si>
  <si>
    <t>02.03.2022 18:33:20</t>
  </si>
  <si>
    <t>02.03.2022 18:33:22</t>
  </si>
  <si>
    <t>02.03.2022 18:33:23</t>
  </si>
  <si>
    <t>02.03.2022 18:33:25</t>
  </si>
  <si>
    <t>02.03.2022 18:33:34</t>
  </si>
  <si>
    <t>02.03.2022 18:33:40</t>
  </si>
  <si>
    <t>02.03.2022 18:33:41</t>
  </si>
  <si>
    <t>02.03.2022 18:33:46</t>
  </si>
  <si>
    <t>02.03.2022 18:33:49</t>
  </si>
  <si>
    <t>02.03.2022 18:33:59</t>
  </si>
  <si>
    <t>02.03.2022 18:34:31</t>
  </si>
  <si>
    <t>02.03.2022 18:34:32</t>
  </si>
  <si>
    <t>02.03.2022 18:34:34</t>
  </si>
  <si>
    <t>02.03.2022 18:34:35</t>
  </si>
  <si>
    <t>02.03.2022 18:34:37</t>
  </si>
  <si>
    <t>02.03.2022 18:35:07</t>
  </si>
  <si>
    <t>02.03.2022 18:35:14</t>
  </si>
  <si>
    <t>02.03.2022 18:35:43</t>
  </si>
  <si>
    <t>02.03.2022 18:35:44</t>
  </si>
  <si>
    <t>02.03.2022 18:35:56</t>
  </si>
  <si>
    <t>02.03.2022 18:36:56</t>
  </si>
  <si>
    <t>02.03.2022 18:36:57</t>
  </si>
  <si>
    <t>02.03.2022 18:36:59</t>
  </si>
  <si>
    <t>02.03.2022 18:37:00</t>
  </si>
  <si>
    <t>02.03.2022 18:37:06</t>
  </si>
  <si>
    <t>02.03.2022 18:37:26</t>
  </si>
  <si>
    <t>02.03.2022 18:37:27</t>
  </si>
  <si>
    <t>02.03.2022 18:37:29</t>
  </si>
  <si>
    <t>02.03.2022 18:37:30</t>
  </si>
  <si>
    <t>02.03.2022 18:37:32</t>
  </si>
  <si>
    <t>02.03.2022 18:37:33</t>
  </si>
  <si>
    <t>02.03.2022 18:37:35</t>
  </si>
  <si>
    <t>02.03.2022 18:37:36</t>
  </si>
  <si>
    <t>02.03.2022 18:37:38</t>
  </si>
  <si>
    <t>02.03.2022 18:37:39</t>
  </si>
  <si>
    <t>02.03.2022 18:37:42</t>
  </si>
  <si>
    <t>02.03.2022 18:37:44</t>
  </si>
  <si>
    <t>02.03.2022 18:37:47</t>
  </si>
  <si>
    <t>02.03.2022 18:37:54</t>
  </si>
  <si>
    <t>02.03.2022 18:37:56</t>
  </si>
  <si>
    <t>02.03.2022 18:37:57</t>
  </si>
  <si>
    <t>02.03.2022 18:37:59</t>
  </si>
  <si>
    <t>02.03.2022 18:38:00</t>
  </si>
  <si>
    <t>02.03.2022 18:38:02</t>
  </si>
  <si>
    <t>02.03.2022 18:38:08</t>
  </si>
  <si>
    <t>02.03.2022 18:38:18</t>
  </si>
  <si>
    <t>02.03.2022 18:38:20</t>
  </si>
  <si>
    <t>02.03.2022 18:38:21</t>
  </si>
  <si>
    <t>02.03.2022 18:38:23</t>
  </si>
  <si>
    <t>02.03.2022 18:38:24</t>
  </si>
  <si>
    <t>02.03.2022 18:38:26</t>
  </si>
  <si>
    <t>02.03.2022 18:38:27</t>
  </si>
  <si>
    <t>02.03.2022 18:38:29</t>
  </si>
  <si>
    <t>02.03.2022 18:38:30</t>
  </si>
  <si>
    <t>02.03.2022 18:38:32</t>
  </si>
  <si>
    <t>02.03.2022 18:38:33</t>
  </si>
  <si>
    <t>02.03.2022 18:38:54</t>
  </si>
  <si>
    <t>02.03.2022 18:38:55</t>
  </si>
  <si>
    <t>02.03.2022 18:38:58</t>
  </si>
  <si>
    <t>02.03.2022 18:39:01</t>
  </si>
  <si>
    <t>02.03.2022 18:39:07</t>
  </si>
  <si>
    <t>02.03.2022 18:39:09</t>
  </si>
  <si>
    <t>02.03.2022 18:39:10</t>
  </si>
  <si>
    <t>02.03.2022 18:39:12</t>
  </si>
  <si>
    <t>02.03.2022 18:39:13</t>
  </si>
  <si>
    <t>02.03.2022 18:39:16</t>
  </si>
  <si>
    <t>02.03.2022 18:39:22</t>
  </si>
  <si>
    <t>02.03.2022 18:39:24</t>
  </si>
  <si>
    <t>02.03.2022 18:39:25</t>
  </si>
  <si>
    <t>02.03.2022 18:39:27</t>
  </si>
  <si>
    <t>02.03.2022 18:39:28</t>
  </si>
  <si>
    <t>02.03.2022 18:39:30</t>
  </si>
  <si>
    <t>02.03.2022 18:39:40</t>
  </si>
  <si>
    <t>02.03.2022 18:39:42</t>
  </si>
  <si>
    <t>02.03.2022 18:39:43</t>
  </si>
  <si>
    <t>02.03.2022 18:39:45</t>
  </si>
  <si>
    <t>02.03.2022 18:39:46</t>
  </si>
  <si>
    <t>02.03.2022 18:39:48</t>
  </si>
  <si>
    <t>02.03.2022 18:39:49</t>
  </si>
  <si>
    <t>02.03.2022 18:39:54</t>
  </si>
  <si>
    <t>02.03.2022 18:39:55</t>
  </si>
  <si>
    <t>02.03.2022 18:39:58</t>
  </si>
  <si>
    <t>02.03.2022 18:40:03</t>
  </si>
  <si>
    <t>02.03.2022 18:40:04</t>
  </si>
  <si>
    <t>02.03.2022 18:40:06</t>
  </si>
  <si>
    <t>02.03.2022 18:40:09</t>
  </si>
  <si>
    <t>02.03.2022 18:40:28</t>
  </si>
  <si>
    <t>02.03.2022 18:40:34</t>
  </si>
  <si>
    <t>02.03.2022 18:40:36</t>
  </si>
  <si>
    <t>02.03.2022 18:40:37</t>
  </si>
  <si>
    <t>02.03.2022 18:40:39</t>
  </si>
  <si>
    <t>02.03.2022 18:40:40</t>
  </si>
  <si>
    <t>02.03.2022 18:40:42</t>
  </si>
  <si>
    <t>02.03.2022 18:40:48</t>
  </si>
  <si>
    <t>02.03.2022 18:40:49</t>
  </si>
  <si>
    <t>02.03.2022 18:41:00</t>
  </si>
  <si>
    <t>02.03.2022 18:41:01</t>
  </si>
  <si>
    <t>02.03.2022 18:41:03</t>
  </si>
  <si>
    <t>02.03.2022 18:41:04</t>
  </si>
  <si>
    <t>02.03.2022 18:41:06</t>
  </si>
  <si>
    <t>02.03.2022 18:41:07</t>
  </si>
  <si>
    <t>02.03.2022 18:41:09</t>
  </si>
  <si>
    <t>02.03.2022 18:41:10</t>
  </si>
  <si>
    <t>02.03.2022 18:41:22</t>
  </si>
  <si>
    <t>02.03.2022 18:41:24</t>
  </si>
  <si>
    <t>02.03.2022 18:41:28</t>
  </si>
  <si>
    <t>02.03.2022 18:41:30</t>
  </si>
  <si>
    <t>02.03.2022 18:41:31</t>
  </si>
  <si>
    <t>02.03.2022 18:41:33</t>
  </si>
  <si>
    <t>02.03.2022 18:41:34</t>
  </si>
  <si>
    <t>02.03.2022 18:41:37</t>
  </si>
  <si>
    <t>02.03.2022 18:41:39</t>
  </si>
  <si>
    <t>02.03.2022 18:41:54</t>
  </si>
  <si>
    <t>02.03.2022 18:42:39</t>
  </si>
  <si>
    <t>02.03.2022 18:42:42</t>
  </si>
  <si>
    <t>02.03.2022 18:42:43</t>
  </si>
  <si>
    <t>02.03.2022 18:42:45</t>
  </si>
  <si>
    <t>02.03.2022 18:42:46</t>
  </si>
  <si>
    <t>02.03.2022 18:42:48</t>
  </si>
  <si>
    <t>02.03.2022 18:42:49</t>
  </si>
  <si>
    <t>02.03.2022 18:42:51</t>
  </si>
  <si>
    <t>02.03.2022 18:43:00</t>
  </si>
  <si>
    <t>02.03.2022 18:43:01</t>
  </si>
  <si>
    <t>02.03.2022 18:43:03</t>
  </si>
  <si>
    <t>02.03.2022 18:43:12</t>
  </si>
  <si>
    <t>02.03.2022 18:43:18</t>
  </si>
  <si>
    <t>02.03.2022 18:43:19</t>
  </si>
  <si>
    <t>02.03.2022 18:43:22</t>
  </si>
  <si>
    <t>02.03.2022 18:43:24</t>
  </si>
  <si>
    <t>02.03.2022 18:43:25</t>
  </si>
  <si>
    <t>02.03.2022 18:43:27</t>
  </si>
  <si>
    <t>02.03.2022 18:43:28</t>
  </si>
  <si>
    <t>02.03.2022 18:43:30</t>
  </si>
  <si>
    <t>02.03.2022 18:43:31</t>
  </si>
  <si>
    <t>02.03.2022 18:44:13</t>
  </si>
  <si>
    <t>02.03.2022 18:44:16</t>
  </si>
  <si>
    <t>02.03.2022 18:44:18</t>
  </si>
  <si>
    <t>02.03.2022 18:44:19</t>
  </si>
  <si>
    <t>02.03.2022 18:44:21</t>
  </si>
  <si>
    <t>02.03.2022 18:44:24</t>
  </si>
  <si>
    <t>02.03.2022 18:44:25</t>
  </si>
  <si>
    <t>02.03.2022 18:44:31</t>
  </si>
  <si>
    <t>02.03.2022 18:44:33</t>
  </si>
  <si>
    <t>02.03.2022 18:44:34</t>
  </si>
  <si>
    <t>02.03.2022 18:44:36</t>
  </si>
  <si>
    <t>02.03.2022 18:44:37</t>
  </si>
  <si>
    <t>02.03.2022 18:44:39</t>
  </si>
  <si>
    <t>02.03.2022 18:44:40</t>
  </si>
  <si>
    <t>02.03.2022 18:44:42</t>
  </si>
  <si>
    <t>02.03.2022 18:44:43</t>
  </si>
  <si>
    <t>02.03.2022 18:44:45</t>
  </si>
  <si>
    <t>02.03.2022 18:44:46</t>
  </si>
  <si>
    <t>02.03.2022 18:44:48</t>
  </si>
  <si>
    <t>02.03.2022 18:44:49</t>
  </si>
  <si>
    <t>02.03.2022 18:44:51</t>
  </si>
  <si>
    <t>02.03.2022 18:44:52</t>
  </si>
  <si>
    <t>02.03.2022 18:44:54</t>
  </si>
  <si>
    <t>02.03.2022 18:44:55</t>
  </si>
  <si>
    <t>02.03.2022 18:44:57</t>
  </si>
  <si>
    <t>02.03.2022 18:44:58</t>
  </si>
  <si>
    <t>02.03.2022 18:45:01</t>
  </si>
  <si>
    <t>02.03.2022 18:45:03</t>
  </si>
  <si>
    <t>02.03.2022 18:45:38</t>
  </si>
  <si>
    <t>02.03.2022 18:45:41</t>
  </si>
  <si>
    <t>02.03.2022 18:45:43</t>
  </si>
  <si>
    <t>02.03.2022 18:45:44</t>
  </si>
  <si>
    <t>02.03.2022 18:45:46</t>
  </si>
  <si>
    <t>02.03.2022 18:45:47</t>
  </si>
  <si>
    <t>02.03.2022 18:45:49</t>
  </si>
  <si>
    <t>02.03.2022 18:45:50</t>
  </si>
  <si>
    <t>02.03.2022 18:46:10</t>
  </si>
  <si>
    <t>02.03.2022 18:46:11</t>
  </si>
  <si>
    <t>02.03.2022 18:46:13</t>
  </si>
  <si>
    <t>02.03.2022 18:46:14</t>
  </si>
  <si>
    <t>02.03.2022 18:46:16</t>
  </si>
  <si>
    <t>02.03.2022 18:46:17</t>
  </si>
  <si>
    <t>02.03.2022 18:47:11</t>
  </si>
  <si>
    <t>02.03.2022 18:47:13</t>
  </si>
  <si>
    <t>02.03.2022 18:47:26</t>
  </si>
  <si>
    <t>02.03.2022 18:47:29</t>
  </si>
  <si>
    <t>02.03.2022 18:47:31</t>
  </si>
  <si>
    <t>02.03.2022 18:47:34</t>
  </si>
  <si>
    <t>02.03.2022 18:47:35</t>
  </si>
  <si>
    <t>02.03.2022 18:47:37</t>
  </si>
  <si>
    <t>02.03.2022 18:47:38</t>
  </si>
  <si>
    <t>02.03.2022 18:47:40</t>
  </si>
  <si>
    <t>02.03.2022 18:47:43</t>
  </si>
  <si>
    <t>02.03.2022 18:47:44</t>
  </si>
  <si>
    <t>02.03.2022 18:47:46</t>
  </si>
  <si>
    <t>02.03.2022 18:47:47</t>
  </si>
  <si>
    <t>02.03.2022 18:47:52</t>
  </si>
  <si>
    <t>02.03.2022 18:47:56</t>
  </si>
  <si>
    <t>02.03.2022 18:48:17</t>
  </si>
  <si>
    <t>02.03.2022 18:48:19</t>
  </si>
  <si>
    <t>02.03.2022 18:48:32</t>
  </si>
  <si>
    <t>02.03.2022 18:48:34</t>
  </si>
  <si>
    <t>02.03.2022 18:48:35</t>
  </si>
  <si>
    <t>02.03.2022 18:48:37</t>
  </si>
  <si>
    <t>02.03.2022 18:48:38</t>
  </si>
  <si>
    <t>02.03.2022 18:48:40</t>
  </si>
  <si>
    <t>02.03.2022 18:48:41</t>
  </si>
  <si>
    <t>02.03.2022 18:48:56</t>
  </si>
  <si>
    <t>02.03.2022 18:49:01</t>
  </si>
  <si>
    <t>02.03.2022 18:49:05</t>
  </si>
  <si>
    <t>02.03.2022 18:49:10</t>
  </si>
  <si>
    <t>02.03.2022 18:49:11</t>
  </si>
  <si>
    <t>02.03.2022 18:49:13</t>
  </si>
  <si>
    <t>02.03.2022 18:49:14</t>
  </si>
  <si>
    <t>02.03.2022 18:49:26</t>
  </si>
  <si>
    <t>02.03.2022 18:49:29</t>
  </si>
  <si>
    <t>02.03.2022 18:49:31</t>
  </si>
  <si>
    <t>02.03.2022 18:49:32</t>
  </si>
  <si>
    <t>02.03.2022 18:49:34</t>
  </si>
  <si>
    <t>02.03.2022 18:49:35</t>
  </si>
  <si>
    <t>02.03.2022 18:49:37</t>
  </si>
  <si>
    <t>02.03.2022 18:49:38</t>
  </si>
  <si>
    <t>02.03.2022 18:49:40</t>
  </si>
  <si>
    <t>02.03.2022 18:49:41</t>
  </si>
  <si>
    <t>02.03.2022 18:49:43</t>
  </si>
  <si>
    <t>02.03.2022 18:49:44</t>
  </si>
  <si>
    <t>02.03.2022 18:49:46</t>
  </si>
  <si>
    <t>02.03.2022 18:49:47</t>
  </si>
  <si>
    <t>02.03.2022 18:49:49</t>
  </si>
  <si>
    <t>02.03.2022 18:49:50</t>
  </si>
  <si>
    <t>02.03.2022 18:49:52</t>
  </si>
  <si>
    <t>02.03.2022 18:49:53</t>
  </si>
  <si>
    <t>02.03.2022 18:49:55</t>
  </si>
  <si>
    <t>02.03.2022 18:49:56</t>
  </si>
  <si>
    <t>02.03.2022 18:49:58</t>
  </si>
  <si>
    <t>02.03.2022 18:50:18</t>
  </si>
  <si>
    <t>02.03.2022 18:50:20</t>
  </si>
  <si>
    <t>02.03.2022 18:50:21</t>
  </si>
  <si>
    <t>02.03.2022 18:50:23</t>
  </si>
  <si>
    <t>02.03.2022 18:50:29</t>
  </si>
  <si>
    <t>02.03.2022 18:50:30</t>
  </si>
  <si>
    <t>02.03.2022 18:50:32</t>
  </si>
  <si>
    <t>02.03.2022 18:50:33</t>
  </si>
  <si>
    <t>02.03.2022 18:50:35</t>
  </si>
  <si>
    <t>02.03.2022 18:50:36</t>
  </si>
  <si>
    <t>02.03.2022 18:50:38</t>
  </si>
  <si>
    <t>02.03.2022 18:50:39</t>
  </si>
  <si>
    <t>02.03.2022 18:50:41</t>
  </si>
  <si>
    <t>02.03.2022 18:50:42</t>
  </si>
  <si>
    <t>02.03.2022 18:50:44</t>
  </si>
  <si>
    <t>02.03.2022 18:50:57</t>
  </si>
  <si>
    <t>02.03.2022 18:50:58</t>
  </si>
  <si>
    <t>02.03.2022 18:51:01</t>
  </si>
  <si>
    <t>02.03.2022 18:51:03</t>
  </si>
  <si>
    <t>02.03.2022 18:51:04</t>
  </si>
  <si>
    <t>02.03.2022 18:51:06</t>
  </si>
  <si>
    <t>02.03.2022 18:51:30</t>
  </si>
  <si>
    <t>02.03.2022 18:51:31</t>
  </si>
  <si>
    <t>02.03.2022 18:51:33</t>
  </si>
  <si>
    <t>02.03.2022 18:51:34</t>
  </si>
  <si>
    <t>02.03.2022 18:51:36</t>
  </si>
  <si>
    <t>02.03.2022 18:51:37</t>
  </si>
  <si>
    <t>02.03.2022 18:51:39</t>
  </si>
  <si>
    <t>02.03.2022 18:51:40</t>
  </si>
  <si>
    <t>02.03.2022 18:51:42</t>
  </si>
  <si>
    <t>02.03.2022 18:51:43</t>
  </si>
  <si>
    <t>02.03.2022 18:51:55</t>
  </si>
  <si>
    <t>02.03.2022 18:52:36</t>
  </si>
  <si>
    <t>02.03.2022 18:52:37</t>
  </si>
  <si>
    <t>02.03.2022 18:52:40</t>
  </si>
  <si>
    <t>02.03.2022 18:52:42</t>
  </si>
  <si>
    <t>02.03.2022 18:52:45</t>
  </si>
  <si>
    <t>02.03.2022 18:52:46</t>
  </si>
  <si>
    <t>02.03.2022 18:52:48</t>
  </si>
  <si>
    <t>02.03.2022 18:53:00</t>
  </si>
  <si>
    <t>02.03.2022 18:53:15</t>
  </si>
  <si>
    <t>02.03.2022 18:53:16</t>
  </si>
  <si>
    <t>02.03.2022 18:53:18</t>
  </si>
  <si>
    <t>02.03.2022 18:53:19</t>
  </si>
  <si>
    <t>02.03.2022 18:53:21</t>
  </si>
  <si>
    <t>02.03.2022 18:53:22</t>
  </si>
  <si>
    <t>02.03.2022 18:53:25</t>
  </si>
  <si>
    <t>02.03.2022 18:53:27</t>
  </si>
  <si>
    <t>02.03.2022 18:53:28</t>
  </si>
  <si>
    <t>02.03.2022 18:53:30</t>
  </si>
  <si>
    <t>02.03.2022 18:53:31</t>
  </si>
  <si>
    <t>02.03.2022 18:53:44</t>
  </si>
  <si>
    <t>02.03.2022 18:53:49</t>
  </si>
  <si>
    <t>02.03.2022 18:53:50</t>
  </si>
  <si>
    <t>02.03.2022 18:53:52</t>
  </si>
  <si>
    <t>02.03.2022 18:53:53</t>
  </si>
  <si>
    <t>02.03.2022 18:53:55</t>
  </si>
  <si>
    <t>02.03.2022 18:53:56</t>
  </si>
  <si>
    <t>02.03.2022 18:53:58</t>
  </si>
  <si>
    <t>02.03.2022 18:54:11</t>
  </si>
  <si>
    <t>02.03.2022 18:54:13</t>
  </si>
  <si>
    <t>02.03.2022 18:54:14</t>
  </si>
  <si>
    <t>02.03.2022 18:54:16</t>
  </si>
  <si>
    <t>02.03.2022 18:54:20</t>
  </si>
  <si>
    <t>02.03.2022 18:54:22</t>
  </si>
  <si>
    <t>02.03.2022 18:54:25</t>
  </si>
  <si>
    <t>02.03.2022 18:54:28</t>
  </si>
  <si>
    <t>02.03.2022 18:54:29</t>
  </si>
  <si>
    <t>02.03.2022 18:54:34</t>
  </si>
  <si>
    <t>02.03.2022 18:54:38</t>
  </si>
  <si>
    <t>02.03.2022 18:54:40</t>
  </si>
  <si>
    <t>02.03.2022 18:54:41</t>
  </si>
  <si>
    <t>02.03.2022 18:54:43</t>
  </si>
  <si>
    <t>02.03.2022 18:54:44</t>
  </si>
  <si>
    <t>02.03.2022 18:54:46</t>
  </si>
  <si>
    <t>02.03.2022 18:54:53</t>
  </si>
  <si>
    <t>02.03.2022 18:54:55</t>
  </si>
  <si>
    <t>02.03.2022 18:54:56</t>
  </si>
  <si>
    <t>02.03.2022 18:54:58</t>
  </si>
  <si>
    <t>02.03.2022 18:54:59</t>
  </si>
  <si>
    <t>02.03.2022 18:55:01</t>
  </si>
  <si>
    <t>02.03.2022 18:55:17</t>
  </si>
  <si>
    <t>02.03.2022 18:55:19</t>
  </si>
  <si>
    <t>02.03.2022 18:55:20</t>
  </si>
  <si>
    <t>02.03.2022 18:55:22</t>
  </si>
  <si>
    <t>02.03.2022 18:55:23</t>
  </si>
  <si>
    <t>02.03.2022 18:55:25</t>
  </si>
  <si>
    <t>02.03.2022 18:55:26</t>
  </si>
  <si>
    <t>02.03.2022 18:55:28</t>
  </si>
  <si>
    <t>02.03.2022 18:55:29</t>
  </si>
  <si>
    <t>02.03.2022 18:55:31</t>
  </si>
  <si>
    <t>02.03.2022 18:56:25</t>
  </si>
  <si>
    <t>02.03.2022 18:56:26</t>
  </si>
  <si>
    <t>02.03.2022 18:56:28</t>
  </si>
  <si>
    <t>02.03.2022 18:56:29</t>
  </si>
  <si>
    <t>02.03.2022 18:56:34</t>
  </si>
  <si>
    <t>02.03.2022 18:56:35</t>
  </si>
  <si>
    <t>02.03.2022 18:56:37</t>
  </si>
  <si>
    <t>02.03.2022 18:56:38</t>
  </si>
  <si>
    <t>02.03.2022 18:56:50</t>
  </si>
  <si>
    <t>02.03.2022 18:56:53</t>
  </si>
  <si>
    <t>02.03.2022 18:57:20</t>
  </si>
  <si>
    <t>02.03.2022 18:57:46</t>
  </si>
  <si>
    <t>02.03.2022 18:58:52</t>
  </si>
  <si>
    <t>02.03.2022 18:58:53</t>
  </si>
  <si>
    <t>02.03.2022 18:58:55</t>
  </si>
  <si>
    <t>02.03.2022 18:58:56</t>
  </si>
  <si>
    <t>02.03.2022 18:59:02</t>
  </si>
  <si>
    <t>02.03.2022 18:59:04</t>
  </si>
  <si>
    <t>02.03.2022 18:59:05</t>
  </si>
  <si>
    <t>02.03.2022 18:59:07</t>
  </si>
  <si>
    <t>02.03.2022 18:59:08</t>
  </si>
  <si>
    <t>02.03.2022 18:59:10</t>
  </si>
  <si>
    <t>02.03.2022 18:59:11</t>
  </si>
  <si>
    <t>02.03.2022 18:59:13</t>
  </si>
  <si>
    <t>02.03.2022 18:59:14</t>
  </si>
  <si>
    <t>02.03.2022 18:59:16</t>
  </si>
  <si>
    <t>02.03.2022 18:59:17</t>
  </si>
  <si>
    <t>02.03.2022 18:59:19</t>
  </si>
  <si>
    <t>02.03.2022 18:59:20</t>
  </si>
  <si>
    <t>02.03.2022 18:59:23</t>
  </si>
  <si>
    <t>02.03.2022 18:59:35</t>
  </si>
  <si>
    <t>02.03.2022 18:59:37</t>
  </si>
  <si>
    <t>02.03.2022 18:59:38</t>
  </si>
  <si>
    <t>02.03.2022 18:59:41</t>
  </si>
  <si>
    <t>02.03.2022 18:59:43</t>
  </si>
  <si>
    <t>02.03.2022 18:59:44</t>
  </si>
  <si>
    <t>02.03.2022 18:59:46</t>
  </si>
  <si>
    <t>02.03.2022 18:59:47</t>
  </si>
  <si>
    <t>02.03.2022 18:59:49</t>
  </si>
  <si>
    <t>02.03.2022 18:59:50</t>
  </si>
  <si>
    <t>02.03.2022 18:59:52</t>
  </si>
  <si>
    <t>02.03.2022 18:59:53</t>
  </si>
  <si>
    <t>02.03.2022 18:59:55</t>
  </si>
  <si>
    <t>02.03.2022 18:59:56</t>
  </si>
  <si>
    <t>02.03.2022 18:59:58</t>
  </si>
  <si>
    <t>02.03.2022 19:00:29</t>
  </si>
  <si>
    <t>02.03.2022 19:00:32</t>
  </si>
  <si>
    <t>02.03.2022 19:00:33</t>
  </si>
  <si>
    <t>02.03.2022 19:00:35</t>
  </si>
  <si>
    <t>02.03.2022 19:00:51</t>
  </si>
  <si>
    <t>02.03.2022 19:00:57</t>
  </si>
  <si>
    <t>02.03.2022 19:00:59</t>
  </si>
  <si>
    <t>02.03.2022 19:01:00</t>
  </si>
  <si>
    <t>02.03.2022 19:01:02</t>
  </si>
  <si>
    <t>02.03.2022 19:01:03</t>
  </si>
  <si>
    <t>02.03.2022 19:01:05</t>
  </si>
  <si>
    <t>02.03.2022 19:01:06</t>
  </si>
  <si>
    <t>02.03.2022 19:01:57</t>
  </si>
  <si>
    <t>02.03.2022 19:02:03</t>
  </si>
  <si>
    <t>02.03.2022 19:02:05</t>
  </si>
  <si>
    <t>02.03.2022 19:02:08</t>
  </si>
  <si>
    <t>02.03.2022 19:02:09</t>
  </si>
  <si>
    <t>02.03.2022 19:02:11</t>
  </si>
  <si>
    <t>02.03.2022 19:02:14</t>
  </si>
  <si>
    <t>02.03.2022 19:02:17</t>
  </si>
  <si>
    <t>02.03.2022 19:02:18</t>
  </si>
  <si>
    <t>02.03.2022 19:02:21</t>
  </si>
  <si>
    <t>02.03.2022 19:02:23</t>
  </si>
  <si>
    <t>02.03.2022 19:02:24</t>
  </si>
  <si>
    <t>02.03.2022 19:02:26</t>
  </si>
  <si>
    <t>02.03.2022 19:02:35</t>
  </si>
  <si>
    <t>02.03.2022 19:02:53</t>
  </si>
  <si>
    <t>02.03.2022 19:02:54</t>
  </si>
  <si>
    <t>02.03.2022 19:02:56</t>
  </si>
  <si>
    <t>02.03.2022 19:02:57</t>
  </si>
  <si>
    <t>02.03.2022 19:03:00</t>
  </si>
  <si>
    <t>02.03.2022 19:03:02</t>
  </si>
  <si>
    <t>02.03.2022 19:03:05</t>
  </si>
  <si>
    <t>02.03.2022 19:03:06</t>
  </si>
  <si>
    <t>02.03.2022 19:03:09</t>
  </si>
  <si>
    <t>02.03.2022 19:03:11</t>
  </si>
  <si>
    <t>02.03.2022 19:03:21</t>
  </si>
  <si>
    <t>02.03.2022 19:03:23</t>
  </si>
  <si>
    <t>02.03.2022 19:03:24</t>
  </si>
  <si>
    <t>02.03.2022 19:03:26</t>
  </si>
  <si>
    <t>02.03.2022 19:03:27</t>
  </si>
  <si>
    <t>02.03.2022 19:03:29</t>
  </si>
  <si>
    <t>02.03.2022 19:03:30</t>
  </si>
  <si>
    <t>02.03.2022 19:03:44</t>
  </si>
  <si>
    <t>02.03.2022 19:04:18</t>
  </si>
  <si>
    <t>02.03.2022 19:04:20</t>
  </si>
  <si>
    <t>02.03.2022 19:04:50</t>
  </si>
  <si>
    <t>02.03.2022 19:04:53</t>
  </si>
  <si>
    <t>02.03.2022 19:04:54</t>
  </si>
  <si>
    <t>02.03.2022 19:04:56</t>
  </si>
  <si>
    <t>02.03.2022 19:04:59</t>
  </si>
  <si>
    <t>02.03.2022 19:05:00</t>
  </si>
  <si>
    <t>02.03.2022 19:05:02</t>
  </si>
  <si>
    <t>02.03.2022 19:05:03</t>
  </si>
  <si>
    <t>02.03.2022 19:05:06</t>
  </si>
  <si>
    <t>02.03.2022 19:05:08</t>
  </si>
  <si>
    <t>02.03.2022 19:05:09</t>
  </si>
  <si>
    <t>02.03.2022 19:05:11</t>
  </si>
  <si>
    <t>02.03.2022 19:05:12</t>
  </si>
  <si>
    <t>02.03.2022 19:05:14</t>
  </si>
  <si>
    <t>02.03.2022 19:05:15</t>
  </si>
  <si>
    <t>02.03.2022 19:05:59</t>
  </si>
  <si>
    <t>02.03.2022 19:06:03</t>
  </si>
  <si>
    <t>02.03.2022 19:06:05</t>
  </si>
  <si>
    <t>02.03.2022 19:06:06</t>
  </si>
  <si>
    <t>02.03.2022 19:06:11</t>
  </si>
  <si>
    <t>02.03.2022 19:06:12</t>
  </si>
  <si>
    <t>02.03.2022 19:06:14</t>
  </si>
  <si>
    <t>02.03.2022 19:06:15</t>
  </si>
  <si>
    <t>02.03.2022 19:06:44</t>
  </si>
  <si>
    <t>02.03.2022 19:06:51</t>
  </si>
  <si>
    <t>02.03.2022 19:06:53</t>
  </si>
  <si>
    <t>02.03.2022 19:06:56</t>
  </si>
  <si>
    <t>02.03.2022 19:06:57</t>
  </si>
  <si>
    <t>02.03.2022 19:06:59</t>
  </si>
  <si>
    <t>02.03.2022 19:07:00</t>
  </si>
  <si>
    <t>02.03.2022 19:07:02</t>
  </si>
  <si>
    <t>02.03.2022 19:07:03</t>
  </si>
  <si>
    <t>02.03.2022 19:07:23</t>
  </si>
  <si>
    <t>02.03.2022 19:07:24</t>
  </si>
  <si>
    <t>02.03.2022 19:07:26</t>
  </si>
  <si>
    <t>02.03.2022 19:07:27</t>
  </si>
  <si>
    <t>02.03.2022 19:07:35</t>
  </si>
  <si>
    <t>02.03.2022 19:07:36</t>
  </si>
  <si>
    <t>02.03.2022 19:07:38</t>
  </si>
  <si>
    <t>02.03.2022 19:07:39</t>
  </si>
  <si>
    <t>02.03.2022 19:07:41</t>
  </si>
  <si>
    <t>02.03.2022 19:07:44</t>
  </si>
  <si>
    <t>02.03.2022 19:07:45</t>
  </si>
  <si>
    <t>02.03.2022 19:07:47</t>
  </si>
  <si>
    <t>02.03.2022 19:07:48</t>
  </si>
  <si>
    <t>02.03.2022 19:07:50</t>
  </si>
  <si>
    <t>02.03.2022 19:07:51</t>
  </si>
  <si>
    <t>02.03.2022 19:07:53</t>
  </si>
  <si>
    <t>02.03.2022 19:07:54</t>
  </si>
  <si>
    <t>02.03.2022 19:07:56</t>
  </si>
  <si>
    <t>02.03.2022 19:07:57</t>
  </si>
  <si>
    <t>02.03.2022 19:07:59</t>
  </si>
  <si>
    <t>02.03.2022 19:08:00</t>
  </si>
  <si>
    <t>02.03.2022 19:08:02</t>
  </si>
  <si>
    <t>02.03.2022 19:08:03</t>
  </si>
  <si>
    <t>02.03.2022 19:08:05</t>
  </si>
  <si>
    <t>02.03.2022 19:08:06</t>
  </si>
  <si>
    <t>02.03.2022 19:08:08</t>
  </si>
  <si>
    <t>02.03.2022 19:08:09</t>
  </si>
  <si>
    <t>02.03.2022 19:08:11</t>
  </si>
  <si>
    <t>02.03.2022 19:08:18</t>
  </si>
  <si>
    <t>02.03.2022 19:08:21</t>
  </si>
  <si>
    <t>02.03.2022 19:08:22</t>
  </si>
  <si>
    <t>02.03.2022 19:08:25</t>
  </si>
  <si>
    <t>02.03.2022 19:08:30</t>
  </si>
  <si>
    <t>02.03.2022 19:08:31</t>
  </si>
  <si>
    <t>02.03.2022 19:08:33</t>
  </si>
  <si>
    <t>02.03.2022 19:08:34</t>
  </si>
  <si>
    <t>02.03.2022 19:08:36</t>
  </si>
  <si>
    <t>02.03.2022 19:09:43</t>
  </si>
  <si>
    <t>02.03.2022 19:09:45</t>
  </si>
  <si>
    <t>02.03.2022 19:09:46</t>
  </si>
  <si>
    <t>02.03.2022 19:09:58</t>
  </si>
  <si>
    <t>02.03.2022 19:10:04</t>
  </si>
  <si>
    <t>02.03.2022 19:10:06</t>
  </si>
  <si>
    <t>02.03.2022 19:10:07</t>
  </si>
  <si>
    <t>02.03.2022 19:10:09</t>
  </si>
  <si>
    <t>02.03.2022 19:10:10</t>
  </si>
  <si>
    <t>02.03.2022 19:10:13</t>
  </si>
  <si>
    <t>02.03.2022 19:10:16</t>
  </si>
  <si>
    <t>02.03.2022 19:10:22</t>
  </si>
  <si>
    <t>02.03.2022 19:10:24</t>
  </si>
  <si>
    <t>02.03.2022 19:10:25</t>
  </si>
  <si>
    <t>02.03.2022 19:10:27</t>
  </si>
  <si>
    <t>02.03.2022 19:10:28</t>
  </si>
  <si>
    <t>02.03.2022 19:10:31</t>
  </si>
  <si>
    <t>02.03.2022 19:10:42</t>
  </si>
  <si>
    <t>02.03.2022 19:10:45</t>
  </si>
  <si>
    <t>02.03.2022 19:10:46</t>
  </si>
  <si>
    <t>02.03.2022 19:10:48</t>
  </si>
  <si>
    <t>02.03.2022 19:10:49</t>
  </si>
  <si>
    <t>02.03.2022 19:10:51</t>
  </si>
  <si>
    <t>02.03.2022 19:10:55</t>
  </si>
  <si>
    <t>02.03.2022 19:10:56</t>
  </si>
  <si>
    <t>02.03.2022 19:10:58</t>
  </si>
  <si>
    <t>02.03.2022 19:11:13</t>
  </si>
  <si>
    <t>02.03.2022 19:11:14</t>
  </si>
  <si>
    <t>02.03.2022 19:11:16</t>
  </si>
  <si>
    <t>02.03.2022 19:11:17</t>
  </si>
  <si>
    <t>02.03.2022 19:11:19</t>
  </si>
  <si>
    <t>02.03.2022 19:11:20</t>
  </si>
  <si>
    <t>02.03.2022 19:11:23</t>
  </si>
  <si>
    <t>02.03.2022 19:11:25</t>
  </si>
  <si>
    <t>02.03.2022 19:11:26</t>
  </si>
  <si>
    <t>02.03.2022 19:11:28</t>
  </si>
  <si>
    <t>02.03.2022 19:11:29</t>
  </si>
  <si>
    <t>02.03.2022 19:11:31</t>
  </si>
  <si>
    <t>02.03.2022 19:11:34</t>
  </si>
  <si>
    <t>02.03.2022 19:11:37</t>
  </si>
  <si>
    <t>02.03.2022 19:11:40</t>
  </si>
  <si>
    <t>02.03.2022 19:11:41</t>
  </si>
  <si>
    <t>02.03.2022 19:11:43</t>
  </si>
  <si>
    <t>02.03.2022 19:11:44</t>
  </si>
  <si>
    <t>02.03.2022 19:12:05</t>
  </si>
  <si>
    <t>02.03.2022 19:12:08</t>
  </si>
  <si>
    <t>02.03.2022 19:12:10</t>
  </si>
  <si>
    <t>02.03.2022 19:12:11</t>
  </si>
  <si>
    <t>02.03.2022 19:12:13</t>
  </si>
  <si>
    <t>02.03.2022 19:12:14</t>
  </si>
  <si>
    <t>02.03.2022 19:12:16</t>
  </si>
  <si>
    <t>02.03.2022 19:12:23</t>
  </si>
  <si>
    <t>02.03.2022 19:12:25</t>
  </si>
  <si>
    <t>02.03.2022 19:12:26</t>
  </si>
  <si>
    <t>02.03.2022 19:12:28</t>
  </si>
  <si>
    <t>02.03.2022 19:12:29</t>
  </si>
  <si>
    <t>02.03.2022 19:12:32</t>
  </si>
  <si>
    <t>02.03.2022 19:12:34</t>
  </si>
  <si>
    <t>02.03.2022 19:12:37</t>
  </si>
  <si>
    <t>02.03.2022 19:12:44</t>
  </si>
  <si>
    <t>02.03.2022 19:13:14</t>
  </si>
  <si>
    <t>02.03.2022 19:13:17</t>
  </si>
  <si>
    <t>02.03.2022 19:13:18</t>
  </si>
  <si>
    <t>02.03.2022 19:13:23</t>
  </si>
  <si>
    <t>02.03.2022 19:13:24</t>
  </si>
  <si>
    <t>02.03.2022 19:13:57</t>
  </si>
  <si>
    <t>02.03.2022 19:13:59</t>
  </si>
  <si>
    <t>02.03.2022 19:14:00</t>
  </si>
  <si>
    <t>02.03.2022 19:14:11</t>
  </si>
  <si>
    <t>02.03.2022 19:14:12</t>
  </si>
  <si>
    <t>02.03.2022 19:14:14</t>
  </si>
  <si>
    <t>02.03.2022 19:14:15</t>
  </si>
  <si>
    <t>02.03.2022 19:14:17</t>
  </si>
  <si>
    <t>02.03.2022 19:14:18</t>
  </si>
  <si>
    <t>02.03.2022 19:14:20</t>
  </si>
  <si>
    <t>02.03.2022 19:14:23</t>
  </si>
  <si>
    <t>02.03.2022 19:14:24</t>
  </si>
  <si>
    <t>02.03.2022 19:14:27</t>
  </si>
  <si>
    <t>02.03.2022 19:14:32</t>
  </si>
  <si>
    <t>02.03.2022 19:14:33</t>
  </si>
  <si>
    <t>02.03.2022 19:14:35</t>
  </si>
  <si>
    <t>02.03.2022 19:14:36</t>
  </si>
  <si>
    <t>02.03.2022 19:14:38</t>
  </si>
  <si>
    <t>02.03.2022 19:14:39</t>
  </si>
  <si>
    <t>02.03.2022 19:14:41</t>
  </si>
  <si>
    <t>02.03.2022 19:14:42</t>
  </si>
  <si>
    <t>02.03.2022 19:14:44</t>
  </si>
  <si>
    <t>02.03.2022 19:14:53</t>
  </si>
  <si>
    <t>02.03.2022 19:14:56</t>
  </si>
  <si>
    <t>02.03.2022 19:14:57</t>
  </si>
  <si>
    <t>02.03.2022 19:14:59</t>
  </si>
  <si>
    <t>02.03.2022 19:15:00</t>
  </si>
  <si>
    <t>02.03.2022 19:15:30</t>
  </si>
  <si>
    <t>02.03.2022 19:15:32</t>
  </si>
  <si>
    <t>02.03.2022 19:15:33</t>
  </si>
  <si>
    <t>02.03.2022 19:15:35</t>
  </si>
  <si>
    <t>02.03.2022 19:15:36</t>
  </si>
  <si>
    <t>02.03.2022 19:15:38</t>
  </si>
  <si>
    <t>02.03.2022 19:15:39</t>
  </si>
  <si>
    <t>02.03.2022 19:15:41</t>
  </si>
  <si>
    <t>02.03.2022 19:15:42</t>
  </si>
  <si>
    <t>02.03.2022 19:15:44</t>
  </si>
  <si>
    <t>02.03.2022 19:15:50</t>
  </si>
  <si>
    <t>02.03.2022 19:15:51</t>
  </si>
  <si>
    <t>02.03.2022 19:15:56</t>
  </si>
  <si>
    <t>02.03.2022 19:15:57</t>
  </si>
  <si>
    <t>02.03.2022 19:15:59</t>
  </si>
  <si>
    <t>02.03.2022 19:16:00</t>
  </si>
  <si>
    <t>02.03.2022 19:16:02</t>
  </si>
  <si>
    <t>02.03.2022 19:16:03</t>
  </si>
  <si>
    <t>02.03.2022 19:16:15</t>
  </si>
  <si>
    <t>02.03.2022 19:16:18</t>
  </si>
  <si>
    <t>02.03.2022 19:16:20</t>
  </si>
  <si>
    <t>02.03.2022 19:16:21</t>
  </si>
  <si>
    <t>02.03.2022 19:16:23</t>
  </si>
  <si>
    <t>02.03.2022 19:16:24</t>
  </si>
  <si>
    <t>02.03.2022 19:16:26</t>
  </si>
  <si>
    <t>02.03.2022 19:16:27</t>
  </si>
  <si>
    <t>02.03.2022 19:16:48</t>
  </si>
  <si>
    <t>02.03.2022 19:17:14</t>
  </si>
  <si>
    <t>02.03.2022 19:17:15</t>
  </si>
  <si>
    <t>02.03.2022 19:17:17</t>
  </si>
  <si>
    <t>02.03.2022 19:17:18</t>
  </si>
  <si>
    <t>02.03.2022 19:17:20</t>
  </si>
  <si>
    <t>02.03.2022 19:17:21</t>
  </si>
  <si>
    <t>02.03.2022 19:17:23</t>
  </si>
  <si>
    <t>02.03.2022 19:17:24</t>
  </si>
  <si>
    <t>02.03.2022 19:17:30</t>
  </si>
  <si>
    <t>02.03.2022 19:17:38</t>
  </si>
  <si>
    <t>02.03.2022 19:17:39</t>
  </si>
  <si>
    <t>02.03.2022 19:17:41</t>
  </si>
  <si>
    <t>02.03.2022 19:17:42</t>
  </si>
  <si>
    <t>02.03.2022 19:17:44</t>
  </si>
  <si>
    <t>02.03.2022 19:17:45</t>
  </si>
  <si>
    <t>02.03.2022 19:17:48</t>
  </si>
  <si>
    <t>02.03.2022 19:17:50</t>
  </si>
  <si>
    <t>02.03.2022 19:17:51</t>
  </si>
  <si>
    <t>02.03.2022 19:18:04</t>
  </si>
  <si>
    <t>02.03.2022 19:18:09</t>
  </si>
  <si>
    <t>02.03.2022 19:18:21</t>
  </si>
  <si>
    <t>02.03.2022 19:18:28</t>
  </si>
  <si>
    <t>02.03.2022 19:18:33</t>
  </si>
  <si>
    <t>02.03.2022 19:18:39</t>
  </si>
  <si>
    <t>02.03.2022 19:18:40</t>
  </si>
  <si>
    <t>02.03.2022 19:18:45</t>
  </si>
  <si>
    <t>02.03.2022 19:18:46</t>
  </si>
  <si>
    <t>02.03.2022 19:18:48</t>
  </si>
  <si>
    <t>02.03.2022 19:18:49</t>
  </si>
  <si>
    <t>02.03.2022 19:18:51</t>
  </si>
  <si>
    <t>02.03.2022 19:18:52</t>
  </si>
  <si>
    <t>02.03.2022 19:18:54</t>
  </si>
  <si>
    <t>02.03.2022 19:19:13</t>
  </si>
  <si>
    <t>02.03.2022 19:19:15</t>
  </si>
  <si>
    <t>02.03.2022 19:19:16</t>
  </si>
  <si>
    <t>02.03.2022 19:19:18</t>
  </si>
  <si>
    <t>02.03.2022 19:19:19</t>
  </si>
  <si>
    <t>02.03.2022 19:19:21</t>
  </si>
  <si>
    <t>02.03.2022 19:19:22</t>
  </si>
  <si>
    <t>02.03.2022 19:19:24</t>
  </si>
  <si>
    <t>02.03.2022 19:19:25</t>
  </si>
  <si>
    <t>02.03.2022 19:19:28</t>
  </si>
  <si>
    <t>02.03.2022 19:19:30</t>
  </si>
  <si>
    <t>02.03.2022 19:19:31</t>
  </si>
  <si>
    <t>02.03.2022 19:19:33</t>
  </si>
  <si>
    <t>02.03.2022 19:19:34</t>
  </si>
  <si>
    <t>02.03.2022 19:19:49</t>
  </si>
  <si>
    <t>02.03.2022 19:19:50</t>
  </si>
  <si>
    <t>02.03.2022 19:19:52</t>
  </si>
  <si>
    <t>02.03.2022 19:19:53</t>
  </si>
  <si>
    <t>02.03.2022 19:19:55</t>
  </si>
  <si>
    <t>02.03.2022 19:19:56</t>
  </si>
  <si>
    <t>02.03.2022 19:19:58</t>
  </si>
  <si>
    <t>02.03.2022 19:19:59</t>
  </si>
  <si>
    <t>02.03.2022 19:20:01</t>
  </si>
  <si>
    <t>02.03.2022 19:20:02</t>
  </si>
  <si>
    <t>02.03.2022 19:20:04</t>
  </si>
  <si>
    <t>02.03.2022 19:21:01</t>
  </si>
  <si>
    <t>02.03.2022 19:21:04</t>
  </si>
  <si>
    <t>02.03.2022 19:21:05</t>
  </si>
  <si>
    <t>02.03.2022 19:21:07</t>
  </si>
  <si>
    <t>02.03.2022 19:21:08</t>
  </si>
  <si>
    <t>02.03.2022 19:21:10</t>
  </si>
  <si>
    <t>02.03.2022 19:21:32</t>
  </si>
  <si>
    <t>02.03.2022 19:21:33</t>
  </si>
  <si>
    <t>02.03.2022 19:21:38</t>
  </si>
  <si>
    <t>02.03.2022 19:22:05</t>
  </si>
  <si>
    <t>02.03.2022 19:22:06</t>
  </si>
  <si>
    <t>02.03.2022 19:22:08</t>
  </si>
  <si>
    <t>02.03.2022 19:22:11</t>
  </si>
  <si>
    <t>02.03.2022 19:22:12</t>
  </si>
  <si>
    <t>02.03.2022 19:22:14</t>
  </si>
  <si>
    <t>02.03.2022 19:22:15</t>
  </si>
  <si>
    <t>02.03.2022 19:22:17</t>
  </si>
  <si>
    <t>02.03.2022 19:22:18</t>
  </si>
  <si>
    <t>02.03.2022 19:22:36</t>
  </si>
  <si>
    <t>02.03.2022 19:22:38</t>
  </si>
  <si>
    <t>02.03.2022 19:22:39</t>
  </si>
  <si>
    <t>02.03.2022 19:22:44</t>
  </si>
  <si>
    <t>02.03.2022 19:22:45</t>
  </si>
  <si>
    <t>02.03.2022 19:22:47</t>
  </si>
  <si>
    <t>02.03.2022 19:22:48</t>
  </si>
  <si>
    <t>02.03.2022 19:22:50</t>
  </si>
  <si>
    <t>02.03.2022 19:22:51</t>
  </si>
  <si>
    <t>02.03.2022 19:22:53</t>
  </si>
  <si>
    <t>02.03.2022 19:23:08</t>
  </si>
  <si>
    <t>02.03.2022 19:23:09</t>
  </si>
  <si>
    <t>02.03.2022 19:23:11</t>
  </si>
  <si>
    <t>02.03.2022 19:23:12</t>
  </si>
  <si>
    <t>02.03.2022 19:23:17</t>
  </si>
  <si>
    <t>02.03.2022 19:23:18</t>
  </si>
  <si>
    <t>02.03.2022 19:23:20</t>
  </si>
  <si>
    <t>02.03.2022 19:23:21</t>
  </si>
  <si>
    <t>02.03.2022 19:23:30</t>
  </si>
  <si>
    <t>02.03.2022 19:23:33</t>
  </si>
  <si>
    <t>02.03.2022 19:23:35</t>
  </si>
  <si>
    <t>02.03.2022 19:23:36</t>
  </si>
  <si>
    <t>02.03.2022 19:23:38</t>
  </si>
  <si>
    <t>02.03.2022 19:23:53</t>
  </si>
  <si>
    <t>02.03.2022 19:23:54</t>
  </si>
  <si>
    <t>02.03.2022 19:23:56</t>
  </si>
  <si>
    <t>02.03.2022 19:23:59</t>
  </si>
  <si>
    <t>02.03.2022 19:24:00</t>
  </si>
  <si>
    <t>02.03.2022 19:24:03</t>
  </si>
  <si>
    <t>02.03.2022 19:24:05</t>
  </si>
  <si>
    <t>02.03.2022 19:24:06</t>
  </si>
  <si>
    <t>02.03.2022 19:24:08</t>
  </si>
  <si>
    <t>02.03.2022 19:24:09</t>
  </si>
  <si>
    <t>02.03.2022 19:24:11</t>
  </si>
  <si>
    <t>02.03.2022 19:24:14</t>
  </si>
  <si>
    <t>02.03.2022 19:24:15</t>
  </si>
  <si>
    <t>02.03.2022 19:24:17</t>
  </si>
  <si>
    <t>02.03.2022 19:24:18</t>
  </si>
  <si>
    <t>02.03.2022 19:24:20</t>
  </si>
  <si>
    <t>02.03.2022 19:24:24</t>
  </si>
  <si>
    <t>02.03.2022 19:24:27</t>
  </si>
  <si>
    <t>02.03.2022 19:24:30</t>
  </si>
  <si>
    <t>02.03.2022 19:24:33</t>
  </si>
  <si>
    <t>02.03.2022 19:24:35</t>
  </si>
  <si>
    <t>02.03.2022 19:24:36</t>
  </si>
  <si>
    <t>02.03.2022 19:24:38</t>
  </si>
  <si>
    <t>02.03.2022 19:24:39</t>
  </si>
  <si>
    <t>02.03.2022 19:24:59</t>
  </si>
  <si>
    <t>02.03.2022 19:25:00</t>
  </si>
  <si>
    <t>02.03.2022 19:25:02</t>
  </si>
  <si>
    <t>02.03.2022 19:25:03</t>
  </si>
  <si>
    <t>02.03.2022 19:25:05</t>
  </si>
  <si>
    <t>02.03.2022 19:25:06</t>
  </si>
  <si>
    <t>02.03.2022 19:25:08</t>
  </si>
  <si>
    <t>02.03.2022 19:25:09</t>
  </si>
  <si>
    <t>02.03.2022 19:25:11</t>
  </si>
  <si>
    <t>02.03.2022 19:25:15</t>
  </si>
  <si>
    <t>02.03.2022 19:25:21</t>
  </si>
  <si>
    <t>02.03.2022 19:25:24</t>
  </si>
  <si>
    <t>02.03.2022 19:25:26</t>
  </si>
  <si>
    <t>02.03.2022 19:25:27</t>
  </si>
  <si>
    <t>02.03.2022 19:25:29</t>
  </si>
  <si>
    <t>02.03.2022 19:25:30</t>
  </si>
  <si>
    <t>02.03.2022 19:25:32</t>
  </si>
  <si>
    <t>02.03.2022 19:25:41</t>
  </si>
  <si>
    <t>02.03.2022 19:25:57</t>
  </si>
  <si>
    <t>02.03.2022 19:26:27</t>
  </si>
  <si>
    <t>02.03.2022 19:26:29</t>
  </si>
  <si>
    <t>02.03.2022 19:27:00</t>
  </si>
  <si>
    <t>02.03.2022 19:27:21</t>
  </si>
  <si>
    <t>02.03.2022 19:27:45</t>
  </si>
  <si>
    <t>02.03.2022 19:27:53</t>
  </si>
  <si>
    <t>02.03.2022 19:27:54</t>
  </si>
  <si>
    <t>02.03.2022 19:27:56</t>
  </si>
  <si>
    <t>02.03.2022 19:28:00</t>
  </si>
  <si>
    <t>02.03.2022 19:28:02</t>
  </si>
  <si>
    <t>02.03.2022 19:28:06</t>
  </si>
  <si>
    <t>02.03.2022 19:28:09</t>
  </si>
  <si>
    <t>02.03.2022 19:28:11</t>
  </si>
  <si>
    <t>02.03.2022 19:28:14</t>
  </si>
  <si>
    <t>02.03.2022 19:28:17</t>
  </si>
  <si>
    <t>02.03.2022 19:28:20</t>
  </si>
  <si>
    <t>02.03.2022 19:28:23</t>
  </si>
  <si>
    <t>02.03.2022 19:28:24</t>
  </si>
  <si>
    <t>02.03.2022 19:28:26</t>
  </si>
  <si>
    <t>02.03.2022 19:28:54</t>
  </si>
  <si>
    <t>02.03.2022 19:28:56</t>
  </si>
  <si>
    <t>02.03.2022 19:28:57</t>
  </si>
  <si>
    <t>02.03.2022 19:28:59</t>
  </si>
  <si>
    <t>02.03.2022 19:29:00</t>
  </si>
  <si>
    <t>02.03.2022 19:29:02</t>
  </si>
  <si>
    <t>02.03.2022 19:29:05</t>
  </si>
  <si>
    <t>02.03.2022 19:29:06</t>
  </si>
  <si>
    <t>02.03.2022 19:29:10</t>
  </si>
  <si>
    <t>02.03.2022 19:29:12</t>
  </si>
  <si>
    <t>02.03.2022 19:30:51</t>
  </si>
  <si>
    <t>02.03.2022 19:30:52</t>
  </si>
  <si>
    <t>02.03.2022 19:30:55</t>
  </si>
  <si>
    <t>02.03.2022 19:30:57</t>
  </si>
  <si>
    <t>02.03.2022 19:30:58</t>
  </si>
  <si>
    <t>02.03.2022 19:31:00</t>
  </si>
  <si>
    <t>02.03.2022 19:31:01</t>
  </si>
  <si>
    <t>02.03.2022 19:31:03</t>
  </si>
  <si>
    <t>02.03.2022 19:31:04</t>
  </si>
  <si>
    <t>02.03.2022 19:31:06</t>
  </si>
  <si>
    <t>02.03.2022 19:31:07</t>
  </si>
  <si>
    <t>02.03.2022 19:31:09</t>
  </si>
  <si>
    <t>02.03.2022 19:31:10</t>
  </si>
  <si>
    <t>02.03.2022 19:32:15</t>
  </si>
  <si>
    <t>02.03.2022 19:32:18</t>
  </si>
  <si>
    <t>02.03.2022 19:32:19</t>
  </si>
  <si>
    <t>02.03.2022 19:32:21</t>
  </si>
  <si>
    <t>02.03.2022 19:32:24</t>
  </si>
  <si>
    <t>02.03.2022 19:32:25</t>
  </si>
  <si>
    <t>02.03.2022 19:32:27</t>
  </si>
  <si>
    <t>02.03.2022 19:32:28</t>
  </si>
  <si>
    <t>02.03.2022 19:32:41</t>
  </si>
  <si>
    <t>02.03.2022 19:32:43</t>
  </si>
  <si>
    <t>02.03.2022 19:32:46</t>
  </si>
  <si>
    <t>02.03.2022 19:32:47</t>
  </si>
  <si>
    <t>02.03.2022 19:32:49</t>
  </si>
  <si>
    <t>02.03.2022 19:32:50</t>
  </si>
  <si>
    <t>02.03.2022 19:32:52</t>
  </si>
  <si>
    <t>02.03.2022 19:32:53</t>
  </si>
  <si>
    <t>02.03.2022 19:32:55</t>
  </si>
  <si>
    <t>02.03.2022 19:32:56</t>
  </si>
  <si>
    <t>02.03.2022 19:32:58</t>
  </si>
  <si>
    <t>02.03.2022 19:33:47</t>
  </si>
  <si>
    <t>02.03.2022 19:33:50</t>
  </si>
  <si>
    <t>02.03.2022 19:33:52</t>
  </si>
  <si>
    <t>02.03.2022 19:33:55</t>
  </si>
  <si>
    <t>02.03.2022 19:33:56</t>
  </si>
  <si>
    <t>02.03.2022 19:33:58</t>
  </si>
  <si>
    <t>02.03.2022 19:33:59</t>
  </si>
  <si>
    <t>02.03.2022 19:34:01</t>
  </si>
  <si>
    <t>02.03.2022 19:34:02</t>
  </si>
  <si>
    <t>02.03.2022 19:34:04</t>
  </si>
  <si>
    <t>02.03.2022 19:34:05</t>
  </si>
  <si>
    <t>02.03.2022 19:34:07</t>
  </si>
  <si>
    <t>02.03.2022 19:34:17</t>
  </si>
  <si>
    <t>02.03.2022 19:34:22</t>
  </si>
  <si>
    <t>02.03.2022 19:34:23</t>
  </si>
  <si>
    <t>02.03.2022 19:34:25</t>
  </si>
  <si>
    <t>02.03.2022 19:34:26</t>
  </si>
  <si>
    <t>02.03.2022 19:35:40</t>
  </si>
  <si>
    <t>02.03.2022 19:35:41</t>
  </si>
  <si>
    <t>02.03.2022 19:35:43</t>
  </si>
  <si>
    <t>02.03.2022 19:35:44</t>
  </si>
  <si>
    <t>02.03.2022 19:35:46</t>
  </si>
  <si>
    <t>02.03.2022 19:35:47</t>
  </si>
  <si>
    <t>02.03.2022 19:35:49</t>
  </si>
  <si>
    <t>02.03.2022 19:35:50</t>
  </si>
  <si>
    <t>02.03.2022 19:35:52</t>
  </si>
  <si>
    <t>02.03.2022 19:35:53</t>
  </si>
  <si>
    <t>02.03.2022 19:35:55</t>
  </si>
  <si>
    <t>02.03.2022 19:36:04</t>
  </si>
  <si>
    <t>02.03.2022 19:36:42</t>
  </si>
  <si>
    <t>02.03.2022 19:36:44</t>
  </si>
  <si>
    <t>02.03.2022 19:36:47</t>
  </si>
  <si>
    <t>02.03.2022 19:36:48</t>
  </si>
  <si>
    <t>02.03.2022 19:36:50</t>
  </si>
  <si>
    <t>02.03.2022 19:36:53</t>
  </si>
  <si>
    <t>02.03.2022 19:36:54</t>
  </si>
  <si>
    <t>02.03.2022 19:36:56</t>
  </si>
  <si>
    <t>02.03.2022 19:36:57</t>
  </si>
  <si>
    <t>02.03.2022 19:36:59</t>
  </si>
  <si>
    <t>02.03.2022 19:37:00</t>
  </si>
  <si>
    <t>02.03.2022 19:38:17</t>
  </si>
  <si>
    <t>02.03.2022 19:38:18</t>
  </si>
  <si>
    <t>02.03.2022 19:38:21</t>
  </si>
  <si>
    <t>02.03.2022 19:38:23</t>
  </si>
  <si>
    <t>02.03.2022 19:38:24</t>
  </si>
  <si>
    <t>02.03.2022 19:38:26</t>
  </si>
  <si>
    <t>02.03.2022 19:38:27</t>
  </si>
  <si>
    <t>02.03.2022 19:38:29</t>
  </si>
  <si>
    <t>02.03.2022 19:39:48</t>
  </si>
  <si>
    <t>02.03.2022 19:39:50</t>
  </si>
  <si>
    <t>02.03.2022 19:39:51</t>
  </si>
  <si>
    <t>02.03.2022 19:39:53</t>
  </si>
  <si>
    <t>02.03.2022 19:39:54</t>
  </si>
  <si>
    <t>02.03.2022 19:39:56</t>
  </si>
  <si>
    <t>02.03.2022 19:39:57</t>
  </si>
  <si>
    <t>02.03.2022 19:40:20</t>
  </si>
  <si>
    <t>02.03.2022 19:40:21</t>
  </si>
  <si>
    <t>02.03.2022 19:40:23</t>
  </si>
  <si>
    <t>02.03.2022 19:40:26</t>
  </si>
  <si>
    <t>02.03.2022 19:40:27</t>
  </si>
  <si>
    <t>02.03.2022 19:40:29</t>
  </si>
  <si>
    <t>02.03.2022 19:40:30</t>
  </si>
  <si>
    <t>02.03.2022 19:40:32</t>
  </si>
  <si>
    <t>02.03.2022 19:40:33</t>
  </si>
  <si>
    <t>02.03.2022 19:40:35</t>
  </si>
  <si>
    <t>02.03.2022 19:42:50</t>
  </si>
  <si>
    <t>02.03.2022 19:42:54</t>
  </si>
  <si>
    <t>02.03.2022 19:42:56</t>
  </si>
  <si>
    <t>02.03.2022 19:42:57</t>
  </si>
  <si>
    <t>02.03.2022 19:42:59</t>
  </si>
  <si>
    <t>02.03.2022 19:43:00</t>
  </si>
  <si>
    <t>02.03.2022 19:43:05</t>
  </si>
  <si>
    <t>02.03.2022 19:43:08</t>
  </si>
  <si>
    <t>02.03.2022 19:43:10</t>
  </si>
  <si>
    <t>02.03.2022 19:43:12</t>
  </si>
  <si>
    <t>02.03.2022 19:43:13</t>
  </si>
  <si>
    <t>02.03.2022 19:43:15</t>
  </si>
  <si>
    <t>02.03.2022 19:43:16</t>
  </si>
  <si>
    <t>02.03.2022 19:43:18</t>
  </si>
  <si>
    <t>02.03.2022 19:43:19</t>
  </si>
  <si>
    <t>02.03.2022 19:43:33</t>
  </si>
  <si>
    <t>02.03.2022 19:43:54</t>
  </si>
  <si>
    <t>02.03.2022 19:43:57</t>
  </si>
  <si>
    <t>02.03.2022 19:44:00</t>
  </si>
  <si>
    <t>02.03.2022 19:44:01</t>
  </si>
  <si>
    <t>02.03.2022 19:44:03</t>
  </si>
  <si>
    <t>02.03.2022 19:44:04</t>
  </si>
  <si>
    <t>02.03.2022 19:44:06</t>
  </si>
  <si>
    <t>02.03.2022 19:44:07</t>
  </si>
  <si>
    <t>02.03.2022 19:44:09</t>
  </si>
  <si>
    <t>02.03.2022 19:44:10</t>
  </si>
  <si>
    <t>02.03.2022 19:44:12</t>
  </si>
  <si>
    <t>02.03.2022 19:44:13</t>
  </si>
  <si>
    <t>02.03.2022 19:45:15</t>
  </si>
  <si>
    <t>02.03.2022 19:45:19</t>
  </si>
  <si>
    <t>02.03.2022 19:45:51</t>
  </si>
  <si>
    <t>02.03.2022 19:45:54</t>
  </si>
  <si>
    <t>02.03.2022 19:45:55</t>
  </si>
  <si>
    <t>02.03.2022 19:45:57</t>
  </si>
  <si>
    <t>02.03.2022 19:45:58</t>
  </si>
  <si>
    <t>02.03.2022 19:46:00</t>
  </si>
  <si>
    <t>02.03.2022 19:46:01</t>
  </si>
  <si>
    <t>02.03.2022 19:46:03</t>
  </si>
  <si>
    <t>02.03.2022 19:46:04</t>
  </si>
  <si>
    <t>02.03.2022 19:47:22</t>
  </si>
  <si>
    <t>02.03.2022 19:47:27</t>
  </si>
  <si>
    <t>02.03.2022 19:47:30</t>
  </si>
  <si>
    <t>02.03.2022 19:47:31</t>
  </si>
  <si>
    <t>02.03.2022 19:47:33</t>
  </si>
  <si>
    <t>02.03.2022 19:47:34</t>
  </si>
  <si>
    <t>02.03.2022 19:47:36</t>
  </si>
  <si>
    <t>02.03.2022 19:47:54</t>
  </si>
  <si>
    <t>02.03.2022 19:47:55</t>
  </si>
  <si>
    <t>02.03.2022 19:47:57</t>
  </si>
  <si>
    <t>02.03.2022 19:47:58</t>
  </si>
  <si>
    <t>02.03.2022 19:48:00</t>
  </si>
  <si>
    <t>02.03.2022 19:48:01</t>
  </si>
  <si>
    <t>02.03.2022 19:48:03</t>
  </si>
  <si>
    <t>02.03.2022 19:49:16</t>
  </si>
  <si>
    <t>02.03.2022 19:49:21</t>
  </si>
  <si>
    <t>02.03.2022 19:49:22</t>
  </si>
  <si>
    <t>02.03.2022 19:49:24</t>
  </si>
  <si>
    <t>02.03.2022 19:49:25</t>
  </si>
  <si>
    <t>02.03.2022 19:49:27</t>
  </si>
  <si>
    <t>02.03.2022 19:49:30</t>
  </si>
  <si>
    <t>02.03.2022 19:50:06</t>
  </si>
  <si>
    <t>02.03.2022 19:50:07</t>
  </si>
  <si>
    <t>02.03.2022 19:50:10</t>
  </si>
  <si>
    <t>02.03.2022 19:50:12</t>
  </si>
  <si>
    <t>02.03.2022 19:50:15</t>
  </si>
  <si>
    <t>02.03.2022 19:50:16</t>
  </si>
  <si>
    <t>02.03.2022 19:50:18</t>
  </si>
  <si>
    <t>02.03.2022 19:50:19</t>
  </si>
  <si>
    <t>02.03.2022 19:50:21</t>
  </si>
  <si>
    <t>02.03.2022 19:50:22</t>
  </si>
  <si>
    <t>02.03.2022 19:50:24</t>
  </si>
  <si>
    <t>02.03.2022 19:50:25</t>
  </si>
  <si>
    <t>02.03.2022 19:50:27</t>
  </si>
  <si>
    <t>02.03.2022 19:50:28</t>
  </si>
  <si>
    <t>02.03.2022 19:51:04</t>
  </si>
  <si>
    <t>02.03.2022 19:51:05</t>
  </si>
  <si>
    <t>02.03.2022 19:51:07</t>
  </si>
  <si>
    <t>02.03.2022 19:51:08</t>
  </si>
  <si>
    <t>02.03.2022 19:51:10</t>
  </si>
  <si>
    <t>02.03.2022 19:51:11</t>
  </si>
  <si>
    <t>02.03.2022 19:51:13</t>
  </si>
  <si>
    <t>02.03.2022 19:51:14</t>
  </si>
  <si>
    <t>02.03.2022 19:51:16</t>
  </si>
  <si>
    <t>02.03.2022 19:51:19</t>
  </si>
  <si>
    <t>02.03.2022 19:51:22</t>
  </si>
  <si>
    <t>02.03.2022 19:51:23</t>
  </si>
  <si>
    <t>02.03.2022 19:51:25</t>
  </si>
  <si>
    <t>02.03.2022 19:51:26</t>
  </si>
  <si>
    <t>02.03.2022 19:51:28</t>
  </si>
  <si>
    <t>02.03.2022 19:51:29</t>
  </si>
  <si>
    <t>02.03.2022 19:51:47</t>
  </si>
  <si>
    <t>02.03.2022 19:51:49</t>
  </si>
  <si>
    <t>02.03.2022 19:51:50</t>
  </si>
  <si>
    <t>02.03.2022 19:51:52</t>
  </si>
  <si>
    <t>02.03.2022 19:51:53</t>
  </si>
  <si>
    <t>02.03.2022 19:51:55</t>
  </si>
  <si>
    <t>02.03.2022 19:51:56</t>
  </si>
  <si>
    <t>02.03.2022 19:51:58</t>
  </si>
  <si>
    <t>02.03.2022 19:53:10</t>
  </si>
  <si>
    <t>02.03.2022 19:53:11</t>
  </si>
  <si>
    <t>02.03.2022 19:53:13</t>
  </si>
  <si>
    <t>02.03.2022 19:53:14</t>
  </si>
  <si>
    <t>02.03.2022 19:53:16</t>
  </si>
  <si>
    <t>02.03.2022 19:53:17</t>
  </si>
  <si>
    <t>02.03.2022 19:53:29</t>
  </si>
  <si>
    <t>02.03.2022 19:53:35</t>
  </si>
  <si>
    <t>02.03.2022 19:53:36</t>
  </si>
  <si>
    <t>02.03.2022 19:53:38</t>
  </si>
  <si>
    <t>02.03.2022 19:53:39</t>
  </si>
  <si>
    <t>02.03.2022 19:53:41</t>
  </si>
  <si>
    <t>02.03.2022 19:53:42</t>
  </si>
  <si>
    <t>02.03.2022 19:53:57</t>
  </si>
  <si>
    <t>02.03.2022 19:54:00</t>
  </si>
  <si>
    <t>02.03.2022 19:54:03</t>
  </si>
  <si>
    <t>02.03.2022 19:54:05</t>
  </si>
  <si>
    <t>02.03.2022 19:54:09</t>
  </si>
  <si>
    <t>02.03.2022 19:54:11</t>
  </si>
  <si>
    <t>02.03.2022 19:54:50</t>
  </si>
  <si>
    <t>02.03.2022 19:54:54</t>
  </si>
  <si>
    <t>02.03.2022 19:54:57</t>
  </si>
  <si>
    <t>02.03.2022 19:54:59</t>
  </si>
  <si>
    <t>02.03.2022 19:55:00</t>
  </si>
  <si>
    <t>02.03.2022 19:55:02</t>
  </si>
  <si>
    <t>02.03.2022 19:55:03</t>
  </si>
  <si>
    <t>02.03.2022 19:55:05</t>
  </si>
  <si>
    <t>02.03.2022 19:55:06</t>
  </si>
  <si>
    <t>02.03.2022 19:55:08</t>
  </si>
  <si>
    <t>02.03.2022 19:55:09</t>
  </si>
  <si>
    <t>02.03.2022 19:55:12</t>
  </si>
  <si>
    <t>02.03.2022 19:55:17</t>
  </si>
  <si>
    <t>02.03.2022 19:55:18</t>
  </si>
  <si>
    <t>02.03.2022 19:55:20</t>
  </si>
  <si>
    <t>02.03.2022 19:55:21</t>
  </si>
  <si>
    <t>02.03.2022 19:55:35</t>
  </si>
  <si>
    <t>02.03.2022 19:55:36</t>
  </si>
  <si>
    <t>02.03.2022 19:55:39</t>
  </si>
  <si>
    <t>02.03.2022 19:55:41</t>
  </si>
  <si>
    <t>02.03.2022 19:55:42</t>
  </si>
  <si>
    <t>02.03.2022 19:55:44</t>
  </si>
  <si>
    <t>02.03.2022 19:57:05</t>
  </si>
  <si>
    <t>02.03.2022 19:57:06</t>
  </si>
  <si>
    <t>02.03.2022 19:58:14</t>
  </si>
  <si>
    <t>02.03.2022 19:58:20</t>
  </si>
  <si>
    <t>02.03.2022 19:58:21</t>
  </si>
  <si>
    <t>02.03.2022 19:58:23</t>
  </si>
  <si>
    <t>02.03.2022 19:58:24</t>
  </si>
  <si>
    <t>02.03.2022 19:58:26</t>
  </si>
  <si>
    <t>02.03.2022 19:58:27</t>
  </si>
  <si>
    <t>02.03.2022 19:59:03</t>
  </si>
  <si>
    <t>02.03.2022 19:59:05</t>
  </si>
  <si>
    <t>02.03.2022 19:59:09</t>
  </si>
  <si>
    <t>02.03.2022 19:59:11</t>
  </si>
  <si>
    <t>02.03.2022 19:59:12</t>
  </si>
  <si>
    <t>02.03.2022 19:59:14</t>
  </si>
  <si>
    <t>02.03.2022 19:59:15</t>
  </si>
  <si>
    <t>02.03.2022 19:59:47</t>
  </si>
  <si>
    <t>02.03.2022 19:59:57</t>
  </si>
  <si>
    <t>02.03.2022 20:00:00</t>
  </si>
  <si>
    <t>02.03.2022 20:00:02</t>
  </si>
  <si>
    <t>02.03.2022 20:00:05</t>
  </si>
  <si>
    <t>02.03.2022 20:00:06</t>
  </si>
  <si>
    <t>02.03.2022 20:00:08</t>
  </si>
  <si>
    <t>02.03.2022 20:00:09</t>
  </si>
  <si>
    <t>02.03.2022 20:00:35</t>
  </si>
  <si>
    <t>02.03.2022 20:00:36</t>
  </si>
  <si>
    <t>02.03.2022 20:00:39</t>
  </si>
  <si>
    <t>02.03.2022 20:00:41</t>
  </si>
  <si>
    <t>02.03.2022 20:00:42</t>
  </si>
  <si>
    <t>02.03.2022 20:00:44</t>
  </si>
  <si>
    <t>02.03.2022 20:00:45</t>
  </si>
  <si>
    <t>02.03.2022 20:00:47</t>
  </si>
  <si>
    <t>02.03.2022 20:00:48</t>
  </si>
  <si>
    <t>02.03.2022 20:00:53</t>
  </si>
  <si>
    <t>02.03.2022 20:00:56</t>
  </si>
  <si>
    <t>02.03.2022 20:00:57</t>
  </si>
  <si>
    <t>02.03.2022 20:00:59</t>
  </si>
  <si>
    <t>02.03.2022 20:01:00</t>
  </si>
  <si>
    <t>02.03.2022 20:01:02</t>
  </si>
  <si>
    <t>02.03.2022 20:01:03</t>
  </si>
  <si>
    <t>02.03.2022 20:01:06</t>
  </si>
  <si>
    <t>02.03.2022 20:01:09</t>
  </si>
  <si>
    <t>02.03.2022 20:01:11</t>
  </si>
  <si>
    <t>02.03.2022 20:01:12</t>
  </si>
  <si>
    <t>02.03.2022 20:01:15</t>
  </si>
  <si>
    <t>02.03.2022 20:01:17</t>
  </si>
  <si>
    <t>02.03.2022 20:01:18</t>
  </si>
  <si>
    <t>02.03.2022 20:01:32</t>
  </si>
  <si>
    <t>02.03.2022 20:01:54</t>
  </si>
  <si>
    <t>02.03.2022 20:01:57</t>
  </si>
  <si>
    <t>02.03.2022 20:01:59</t>
  </si>
  <si>
    <t>02.03.2022 20:02:00</t>
  </si>
  <si>
    <t>02.03.2022 20:02:02</t>
  </si>
  <si>
    <t>02.03.2022 20:02:03</t>
  </si>
  <si>
    <t>02.03.2022 20:02:05</t>
  </si>
  <si>
    <t>02.03.2022 20:02:06</t>
  </si>
  <si>
    <t>02.03.2022 20:02:08</t>
  </si>
  <si>
    <t>02.03.2022 20:02:12</t>
  </si>
  <si>
    <t>02.03.2022 20:02:13</t>
  </si>
  <si>
    <t>02.03.2022 20:02:15</t>
  </si>
  <si>
    <t>02.03.2022 20:02:16</t>
  </si>
  <si>
    <t>02.03.2022 20:02:19</t>
  </si>
  <si>
    <t>02.03.2022 20:02:21</t>
  </si>
  <si>
    <t>02.03.2022 20:02:33</t>
  </si>
  <si>
    <t>02.03.2022 20:02:34</t>
  </si>
  <si>
    <t>02.03.2022 20:02:37</t>
  </si>
  <si>
    <t>02.03.2022 20:02:39</t>
  </si>
  <si>
    <t>02.03.2022 20:02:43</t>
  </si>
  <si>
    <t>02.03.2022 20:02:45</t>
  </si>
  <si>
    <t>02.03.2022 20:02:46</t>
  </si>
  <si>
    <t>02.03.2022 20:02:48</t>
  </si>
  <si>
    <t>02.03.2022 20:02:49</t>
  </si>
  <si>
    <t>02.03.2022 20:02:51</t>
  </si>
  <si>
    <t>02.03.2022 20:02:54</t>
  </si>
  <si>
    <t>02.03.2022 20:02:55</t>
  </si>
  <si>
    <t>02.03.2022 20:02:57</t>
  </si>
  <si>
    <t>02.03.2022 20:03:36</t>
  </si>
  <si>
    <t>02.03.2022 20:03:37</t>
  </si>
  <si>
    <t>02.03.2022 20:03:39</t>
  </si>
  <si>
    <t>02.03.2022 20:03:40</t>
  </si>
  <si>
    <t>02.03.2022 20:03:42</t>
  </si>
  <si>
    <t>02.03.2022 20:03:43</t>
  </si>
  <si>
    <t>02.03.2022 20:03:45</t>
  </si>
  <si>
    <t>02.03.2022 20:03:46</t>
  </si>
  <si>
    <t>02.03.2022 20:03:48</t>
  </si>
  <si>
    <t>02.03.2022 20:03:49</t>
  </si>
  <si>
    <t>02.03.2022 20:03:51</t>
  </si>
  <si>
    <t>02.03.2022 20:04:49</t>
  </si>
  <si>
    <t>02.03.2022 20:04:51</t>
  </si>
  <si>
    <t>02.03.2022 20:04:52</t>
  </si>
  <si>
    <t>02.03.2022 20:04:54</t>
  </si>
  <si>
    <t>02.03.2022 20:04:55</t>
  </si>
  <si>
    <t>02.03.2022 20:05:18</t>
  </si>
  <si>
    <t>02.03.2022 20:05:22</t>
  </si>
  <si>
    <t>02.03.2022 20:05:24</t>
  </si>
  <si>
    <t>02.03.2022 20:05:27</t>
  </si>
  <si>
    <t>02.03.2022 20:05:28</t>
  </si>
  <si>
    <t>02.03.2022 20:05:31</t>
  </si>
  <si>
    <t>02.03.2022 20:05:37</t>
  </si>
  <si>
    <t>02.03.2022 20:05:39</t>
  </si>
  <si>
    <t>02.03.2022 20:05:40</t>
  </si>
  <si>
    <t>02.03.2022 20:05:42</t>
  </si>
  <si>
    <t>02.03.2022 20:05:43</t>
  </si>
  <si>
    <t>02.03.2022 20:05:45</t>
  </si>
  <si>
    <t>02.03.2022 20:05:46</t>
  </si>
  <si>
    <t>02.03.2022 20:05:48</t>
  </si>
  <si>
    <t>02.03.2022 20:06:04</t>
  </si>
  <si>
    <t>02.03.2022 20:06:09</t>
  </si>
  <si>
    <t>02.03.2022 20:06:10</t>
  </si>
  <si>
    <t>02.03.2022 20:06:12</t>
  </si>
  <si>
    <t>02.03.2022 20:06:13</t>
  </si>
  <si>
    <t>02.03.2022 20:06:15</t>
  </si>
  <si>
    <t>02.03.2022 20:06:31</t>
  </si>
  <si>
    <t>02.03.2022 20:06:33</t>
  </si>
  <si>
    <t>02.03.2022 20:06:34</t>
  </si>
  <si>
    <t>02.03.2022 20:06:36</t>
  </si>
  <si>
    <t>02.03.2022 20:06:37</t>
  </si>
  <si>
    <t>02.03.2022 20:06:39</t>
  </si>
  <si>
    <t>02.03.2022 20:06:40</t>
  </si>
  <si>
    <t>02.03.2022 20:06:42</t>
  </si>
  <si>
    <t>02.03.2022 20:06:43</t>
  </si>
  <si>
    <t>02.03.2022 20:06:45</t>
  </si>
  <si>
    <t>02.03.2022 20:06:46</t>
  </si>
  <si>
    <t>02.03.2022 20:06:48</t>
  </si>
  <si>
    <t>02.03.2022 20:06:49</t>
  </si>
  <si>
    <t>02.03.2022 20:06:51</t>
  </si>
  <si>
    <t>02.03.2022 20:06:52</t>
  </si>
  <si>
    <t>02.03.2022 20:06:54</t>
  </si>
  <si>
    <t>02.03.2022 20:09:34</t>
  </si>
  <si>
    <t>02.03.2022 20:09:36</t>
  </si>
  <si>
    <t>02.03.2022 20:09:37</t>
  </si>
  <si>
    <t>02.03.2022 20:09:39</t>
  </si>
  <si>
    <t>02.03.2022 20:09:40</t>
  </si>
  <si>
    <t>02.03.2022 20:09:42</t>
  </si>
  <si>
    <t>02.03.2022 20:09:45</t>
  </si>
  <si>
    <t>02.03.2022 20:09:46</t>
  </si>
  <si>
    <t>02.03.2022 20:09:48</t>
  </si>
  <si>
    <t>02.03.2022 20:09:49</t>
  </si>
  <si>
    <t>02.03.2022 20:10:25</t>
  </si>
  <si>
    <t>02.03.2022 20:10:27</t>
  </si>
  <si>
    <t>02.03.2022 20:10:31</t>
  </si>
  <si>
    <t>02.03.2022 20:10:33</t>
  </si>
  <si>
    <t>02.03.2022 20:10:34</t>
  </si>
  <si>
    <t>02.03.2022 20:10:36</t>
  </si>
  <si>
    <t>02.03.2022 20:10:37</t>
  </si>
  <si>
    <t>02.03.2022 20:10:39</t>
  </si>
  <si>
    <t>02.03.2022 20:10:40</t>
  </si>
  <si>
    <t>02.03.2022 20:11:27</t>
  </si>
  <si>
    <t>02.03.2022 20:11:30</t>
  </si>
  <si>
    <t>02.03.2022 20:11:37</t>
  </si>
  <si>
    <t>02.03.2022 20:11:40</t>
  </si>
  <si>
    <t>02.03.2022 20:11:42</t>
  </si>
  <si>
    <t>02.03.2022 20:11:43</t>
  </si>
  <si>
    <t>02.03.2022 20:11:45</t>
  </si>
  <si>
    <t>02.03.2022 20:11:46</t>
  </si>
  <si>
    <t>02.03.2022 20:12:06</t>
  </si>
  <si>
    <t>02.03.2022 20:12:09</t>
  </si>
  <si>
    <t>02.03.2022 20:12:10</t>
  </si>
  <si>
    <t>02.03.2022 20:12:13</t>
  </si>
  <si>
    <t>02.03.2022 20:12:15</t>
  </si>
  <si>
    <t>02.03.2022 20:12:16</t>
  </si>
  <si>
    <t>02.03.2022 20:12:24</t>
  </si>
  <si>
    <t>02.03.2022 20:12:27</t>
  </si>
  <si>
    <t>02.03.2022 20:12:30</t>
  </si>
  <si>
    <t>02.03.2022 20:12:31</t>
  </si>
  <si>
    <t>02.03.2022 20:12:33</t>
  </si>
  <si>
    <t>02.03.2022 20:12:34</t>
  </si>
  <si>
    <t>02.03.2022 20:12:36</t>
  </si>
  <si>
    <t>02.03.2022 20:12:39</t>
  </si>
  <si>
    <t>02.03.2022 20:13:22</t>
  </si>
  <si>
    <t>02.03.2022 20:13:27</t>
  </si>
  <si>
    <t>02.03.2022 20:13:28</t>
  </si>
  <si>
    <t>02.03.2022 20:13:29</t>
  </si>
  <si>
    <t>02.03.2022 20:13:32</t>
  </si>
  <si>
    <t>02.03.2022 20:13:47</t>
  </si>
  <si>
    <t>02.03.2022 20:13:49</t>
  </si>
  <si>
    <t>02.03.2022 20:13:52</t>
  </si>
  <si>
    <t>02.03.2022 20:13:55</t>
  </si>
  <si>
    <t>02.03.2022 20:13:58</t>
  </si>
  <si>
    <t>02.03.2022 20:13:59</t>
  </si>
  <si>
    <t>02.03.2022 20:14:01</t>
  </si>
  <si>
    <t>02.03.2022 20:14:07</t>
  </si>
  <si>
    <t>02.03.2022 20:14:08</t>
  </si>
  <si>
    <t>02.03.2022 20:14:10</t>
  </si>
  <si>
    <t>02.03.2022 20:14:11</t>
  </si>
  <si>
    <t>02.03.2022 20:14:13</t>
  </si>
  <si>
    <t>02.03.2022 20:14:14</t>
  </si>
  <si>
    <t>02.03.2022 20:14:16</t>
  </si>
  <si>
    <t>02.03.2022 20:14:22</t>
  </si>
  <si>
    <t>02.03.2022 20:14:23</t>
  </si>
  <si>
    <t>02.03.2022 20:14:37</t>
  </si>
  <si>
    <t>02.03.2022 20:14:40</t>
  </si>
  <si>
    <t>02.03.2022 20:14:41</t>
  </si>
  <si>
    <t>02.03.2022 20:16:44</t>
  </si>
  <si>
    <t>02.03.2022 20:16:46</t>
  </si>
  <si>
    <t>02.03.2022 20:16:49</t>
  </si>
  <si>
    <t>02.03.2022 20:16:50</t>
  </si>
  <si>
    <t>02.03.2022 20:16:53</t>
  </si>
  <si>
    <t>02.03.2022 20:16:55</t>
  </si>
  <si>
    <t>02.03.2022 20:16:56</t>
  </si>
  <si>
    <t>02.03.2022 20:16:58</t>
  </si>
  <si>
    <t>02.03.2022 20:17:10</t>
  </si>
  <si>
    <t>02.03.2022 20:17:11</t>
  </si>
  <si>
    <t>02.03.2022 20:17:13</t>
  </si>
  <si>
    <t>02.03.2022 20:17:16</t>
  </si>
  <si>
    <t>02.03.2022 20:17:22</t>
  </si>
  <si>
    <t>02.03.2022 20:17:23</t>
  </si>
  <si>
    <t>02.03.2022 20:17:25</t>
  </si>
  <si>
    <t>02.03.2022 20:17:26</t>
  </si>
  <si>
    <t>02.03.2022 20:17:28</t>
  </si>
  <si>
    <t>02.03.2022 20:17:29</t>
  </si>
  <si>
    <t>02.03.2022 20:17:31</t>
  </si>
  <si>
    <t>02.03.2022 20:20:44</t>
  </si>
  <si>
    <t>02.03.2022 20:20:56</t>
  </si>
  <si>
    <t>02.03.2022 20:21:01</t>
  </si>
  <si>
    <t>02.03.2022 20:21:04</t>
  </si>
  <si>
    <t>02.03.2022 20:21:05</t>
  </si>
  <si>
    <t>02.03.2022 20:21:07</t>
  </si>
  <si>
    <t>02.03.2022 20:21:08</t>
  </si>
  <si>
    <t>02.03.2022 20:21:10</t>
  </si>
  <si>
    <t>02.03.2022 20:21:11</t>
  </si>
  <si>
    <t>02.03.2022 20:21:13</t>
  </si>
  <si>
    <t>02.03.2022 20:22:07</t>
  </si>
  <si>
    <t>02.03.2022 20:22:10</t>
  </si>
  <si>
    <t>02.03.2022 20:22:11</t>
  </si>
  <si>
    <t>02.03.2022 20:22:13</t>
  </si>
  <si>
    <t>02.03.2022 20:22:14</t>
  </si>
  <si>
    <t>02.03.2022 20:22:16</t>
  </si>
  <si>
    <t>02.03.2022 20:22:19</t>
  </si>
  <si>
    <t>02.03.2022 20:22:20</t>
  </si>
  <si>
    <t>02.03.2022 20:22:52</t>
  </si>
  <si>
    <t>02.03.2022 20:23:14</t>
  </si>
  <si>
    <t>02.03.2022 20:23:15</t>
  </si>
  <si>
    <t>02.03.2022 20:23:18</t>
  </si>
  <si>
    <t>02.03.2022 20:23:20</t>
  </si>
  <si>
    <t>02.03.2022 20:23:21</t>
  </si>
  <si>
    <t>02.03.2022 20:23:23</t>
  </si>
  <si>
    <t>02.03.2022 20:23:24</t>
  </si>
  <si>
    <t>02.03.2022 20:23:26</t>
  </si>
  <si>
    <t>02.03.2022 20:23:27</t>
  </si>
  <si>
    <t>02.03.2022 20:23:29</t>
  </si>
  <si>
    <t>02.03.2022 20:23:30</t>
  </si>
  <si>
    <t>02.03.2022 20:23:32</t>
  </si>
  <si>
    <t>02.03.2022 20:23:33</t>
  </si>
  <si>
    <t>02.03.2022 20:23:39</t>
  </si>
  <si>
    <t>02.03.2022 20:23:41</t>
  </si>
  <si>
    <t>02.03.2022 20:23:42</t>
  </si>
  <si>
    <t>02.03.2022 20:23:44</t>
  </si>
  <si>
    <t>02.03.2022 20:23:45</t>
  </si>
  <si>
    <t>02.03.2022 20:25:09</t>
  </si>
  <si>
    <t>02.03.2022 20:25:12</t>
  </si>
  <si>
    <t>02.03.2022 20:25:15</t>
  </si>
  <si>
    <t>02.03.2022 20:25:47</t>
  </si>
  <si>
    <t>02.03.2022 20:25:48</t>
  </si>
  <si>
    <t>02.03.2022 20:25:50</t>
  </si>
  <si>
    <t>02.03.2022 20:25:51</t>
  </si>
  <si>
    <t>02.03.2022 20:26:30</t>
  </si>
  <si>
    <t>02.03.2022 20:26:36</t>
  </si>
  <si>
    <t>02.03.2022 20:26:38</t>
  </si>
  <si>
    <t>02.03.2022 20:26:39</t>
  </si>
  <si>
    <t>02.03.2022 20:26:41</t>
  </si>
  <si>
    <t>02.03.2022 20:26:42</t>
  </si>
  <si>
    <t>02.03.2022 20:26:44</t>
  </si>
  <si>
    <t>02.03.2022 20:26:45</t>
  </si>
  <si>
    <t>02.03.2022 20:27:42</t>
  </si>
  <si>
    <t>02.03.2022 20:27:44</t>
  </si>
  <si>
    <t>02.03.2022 20:27:45</t>
  </si>
  <si>
    <t>02.03.2022 20:27:48</t>
  </si>
  <si>
    <t>02.03.2022 20:27:50</t>
  </si>
  <si>
    <t>02.03.2022 20:27:51</t>
  </si>
  <si>
    <t>02.03.2022 20:27:53</t>
  </si>
  <si>
    <t>02.03.2022 20:27:54</t>
  </si>
  <si>
    <t>02.03.2022 20:28:00</t>
  </si>
  <si>
    <t>02.03.2022 20:28:02</t>
  </si>
  <si>
    <t>02.03.2022 20:28:03</t>
  </si>
  <si>
    <t>02.03.2022 20:28:05</t>
  </si>
  <si>
    <t>02.03.2022 20:28:06</t>
  </si>
  <si>
    <t>02.03.2022 20:28:08</t>
  </si>
  <si>
    <t>02.03.2022 20:28:09</t>
  </si>
  <si>
    <t>02.03.2022 20:28:11</t>
  </si>
  <si>
    <t>02.03.2022 20:28:15</t>
  </si>
  <si>
    <t>02.03.2022 20:28:17</t>
  </si>
  <si>
    <t>02.03.2022 20:28:20</t>
  </si>
  <si>
    <t>02.03.2022 20:28:21</t>
  </si>
  <si>
    <t>02.03.2022 20:28:23</t>
  </si>
  <si>
    <t>02.03.2022 20:29:51</t>
  </si>
  <si>
    <t>02.03.2022 20:29:53</t>
  </si>
  <si>
    <t>02.03.2022 20:29:56</t>
  </si>
  <si>
    <t>02.03.2022 20:29:57</t>
  </si>
  <si>
    <t>02.03.2022 20:29:59</t>
  </si>
  <si>
    <t>02.03.2022 20:30:00</t>
  </si>
  <si>
    <t>02.03.2022 20:30:02</t>
  </si>
  <si>
    <t>02.03.2022 20:30:03</t>
  </si>
  <si>
    <t>02.03.2022 20:30:05</t>
  </si>
  <si>
    <t>02.03.2022 20:30:08</t>
  </si>
  <si>
    <t>02.03.2022 20:30:09</t>
  </si>
  <si>
    <t>02.03.2022 20:30:11</t>
  </si>
  <si>
    <t>02.03.2022 20:30:12</t>
  </si>
  <si>
    <t>02.03.2022 20:30:45</t>
  </si>
  <si>
    <t>02.03.2022 20:30:47</t>
  </si>
  <si>
    <t>02.03.2022 20:30:48</t>
  </si>
  <si>
    <t>02.03.2022 20:30:51</t>
  </si>
  <si>
    <t>02.03.2022 20:30:53</t>
  </si>
  <si>
    <t>02.03.2022 20:30:54</t>
  </si>
  <si>
    <t>02.03.2022 20:30:56</t>
  </si>
  <si>
    <t>02.03.2022 20:31:03</t>
  </si>
  <si>
    <t>02.03.2022 20:31:12</t>
  </si>
  <si>
    <t>02.03.2022 20:31:17</t>
  </si>
  <si>
    <t>02.03.2022 20:31:18</t>
  </si>
  <si>
    <t>02.03.2022 20:31:20</t>
  </si>
  <si>
    <t>02.03.2022 20:31:21</t>
  </si>
  <si>
    <t>02.03.2022 20:31:23</t>
  </si>
  <si>
    <t>02.03.2022 20:31:39</t>
  </si>
  <si>
    <t>02.03.2022 20:31:41</t>
  </si>
  <si>
    <t>02.03.2022 20:31:42</t>
  </si>
  <si>
    <t>02.03.2022 20:31:44</t>
  </si>
  <si>
    <t>02.03.2022 20:31:45</t>
  </si>
  <si>
    <t>02.03.2022 20:31:47</t>
  </si>
  <si>
    <t>02.03.2022 20:31:48</t>
  </si>
  <si>
    <t>02.03.2022 20:31:50</t>
  </si>
  <si>
    <t>02.03.2022 20:32:06</t>
  </si>
  <si>
    <t>02.03.2022 20:32:12</t>
  </si>
  <si>
    <t>02.03.2022 20:32:14</t>
  </si>
  <si>
    <t>02.03.2022 20:32:15</t>
  </si>
  <si>
    <t>02.03.2022 20:32:17</t>
  </si>
  <si>
    <t>02.03.2022 20:32:20</t>
  </si>
  <si>
    <t>02.03.2022 20:32:21</t>
  </si>
  <si>
    <t>02.03.2022 20:32:23</t>
  </si>
  <si>
    <t>02.03.2022 20:32:35</t>
  </si>
  <si>
    <t>02.03.2022 20:32:54</t>
  </si>
  <si>
    <t>02.03.2022 20:32:59</t>
  </si>
  <si>
    <t>02.03.2022 20:33:02</t>
  </si>
  <si>
    <t>02.03.2022 20:33:03</t>
  </si>
  <si>
    <t>02.03.2022 20:33:36</t>
  </si>
  <si>
    <t>02.03.2022 20:33:38</t>
  </si>
  <si>
    <t>02.03.2022 20:33:39</t>
  </si>
  <si>
    <t>02.03.2022 20:33:41</t>
  </si>
  <si>
    <t>02.03.2022 20:33:42</t>
  </si>
  <si>
    <t>02.03.2022 20:33:50</t>
  </si>
  <si>
    <t>02.03.2022 20:33:51</t>
  </si>
  <si>
    <t>02.03.2022 20:33:54</t>
  </si>
  <si>
    <t>02.03.2022 20:33:56</t>
  </si>
  <si>
    <t>02.03.2022 20:33:57</t>
  </si>
  <si>
    <t>02.03.2022 20:33:59</t>
  </si>
  <si>
    <t>02.03.2022 20:34:00</t>
  </si>
  <si>
    <t>02.03.2022 20:34:02</t>
  </si>
  <si>
    <t>02.03.2022 20:34:08</t>
  </si>
  <si>
    <t>02.03.2022 20:34:12</t>
  </si>
  <si>
    <t>02.03.2022 20:34:14</t>
  </si>
  <si>
    <t>02.03.2022 20:34:15</t>
  </si>
  <si>
    <t>02.03.2022 20:34:17</t>
  </si>
  <si>
    <t>02.03.2022 20:34:20</t>
  </si>
  <si>
    <t>02.03.2022 20:34:21</t>
  </si>
  <si>
    <t>02.03.2022 20:34:33</t>
  </si>
  <si>
    <t>02.03.2022 20:34:53</t>
  </si>
  <si>
    <t>02.03.2022 20:34:56</t>
  </si>
  <si>
    <t>02.03.2022 20:34:57</t>
  </si>
  <si>
    <t>02.03.2022 20:34:59</t>
  </si>
  <si>
    <t>02.03.2022 20:35:00</t>
  </si>
  <si>
    <t>02.03.2022 20:35:02</t>
  </si>
  <si>
    <t>02.03.2022 20:35:03</t>
  </si>
  <si>
    <t>02.03.2022 20:35:05</t>
  </si>
  <si>
    <t>02.03.2022 20:35:06</t>
  </si>
  <si>
    <t>02.03.2022 20:35:12</t>
  </si>
  <si>
    <t>02.03.2022 20:35:14</t>
  </si>
  <si>
    <t>02.03.2022 20:35:59</t>
  </si>
  <si>
    <t>02.03.2022 20:36:00</t>
  </si>
  <si>
    <t>02.03.2022 20:36:02</t>
  </si>
  <si>
    <t>02.03.2022 20:36:03</t>
  </si>
  <si>
    <t>02.03.2022 20:36:05</t>
  </si>
  <si>
    <t>02.03.2022 20:36:06</t>
  </si>
  <si>
    <t>02.03.2022 20:36:27</t>
  </si>
  <si>
    <t>02.03.2022 20:36:29</t>
  </si>
  <si>
    <t>02.03.2022 20:36:32</t>
  </si>
  <si>
    <t>02.03.2022 20:36:33</t>
  </si>
  <si>
    <t>02.03.2022 20:36:35</t>
  </si>
  <si>
    <t>02.03.2022 20:36:36</t>
  </si>
  <si>
    <t>02.03.2022 20:36:38</t>
  </si>
  <si>
    <t>02.03.2022 20:36:39</t>
  </si>
  <si>
    <t>02.03.2022 20:37:51</t>
  </si>
  <si>
    <t>02.03.2022 20:37:53</t>
  </si>
  <si>
    <t>02.03.2022 20:37:54</t>
  </si>
  <si>
    <t>02.03.2022 20:37:56</t>
  </si>
  <si>
    <t>02.03.2022 20:38:35</t>
  </si>
  <si>
    <t>02.03.2022 20:38:41</t>
  </si>
  <si>
    <t>02.03.2022 20:38:44</t>
  </si>
  <si>
    <t>02.03.2022 20:38:45</t>
  </si>
  <si>
    <t>02.03.2022 20:38:47</t>
  </si>
  <si>
    <t>02.03.2022 20:38:48</t>
  </si>
  <si>
    <t>02.03.2022 20:38:50</t>
  </si>
  <si>
    <t>02.03.2022 20:38:51</t>
  </si>
  <si>
    <t>02.03.2022 20:40:57</t>
  </si>
  <si>
    <t>02.03.2022 20:40:59</t>
  </si>
  <si>
    <t>02.03.2022 20:41:36</t>
  </si>
  <si>
    <t>02.03.2022 20:41:38</t>
  </si>
  <si>
    <t>02.03.2022 20:41:39</t>
  </si>
  <si>
    <t>02.03.2022 20:41:41</t>
  </si>
  <si>
    <t>02.03.2022 20:42:39</t>
  </si>
  <si>
    <t>02.03.2022 20:42:41</t>
  </si>
  <si>
    <t>02.03.2022 20:42:42</t>
  </si>
  <si>
    <t>02.03.2022 20:42:44</t>
  </si>
  <si>
    <t>02.03.2022 20:42:45</t>
  </si>
  <si>
    <t>02.03.2022 20:42:47</t>
  </si>
  <si>
    <t>02.03.2022 20:42:48</t>
  </si>
  <si>
    <t>02.03.2022 20:42:50</t>
  </si>
  <si>
    <t>02.03.2022 20:42:51</t>
  </si>
  <si>
    <t>02.03.2022 20:43:05</t>
  </si>
  <si>
    <t>02.03.2022 20:43:08</t>
  </si>
  <si>
    <t>02.03.2022 20:43:12</t>
  </si>
  <si>
    <t>02.03.2022 20:43:14</t>
  </si>
  <si>
    <t>02.03.2022 20:44:42</t>
  </si>
  <si>
    <t>02.03.2022 20:44:53</t>
  </si>
  <si>
    <t>02.03.2022 20:44:56</t>
  </si>
  <si>
    <t>02.03.2022 20:44:59</t>
  </si>
  <si>
    <t>02.03.2022 20:45:00</t>
  </si>
  <si>
    <t>02.03.2022 20:45:02</t>
  </si>
  <si>
    <t>02.03.2022 20:45:15</t>
  </si>
  <si>
    <t>02.03.2022 20:45:27</t>
  </si>
  <si>
    <t>02.03.2022 20:46:26</t>
  </si>
  <si>
    <t>02.03.2022 20:46:27</t>
  </si>
  <si>
    <t>02.03.2022 20:46:30</t>
  </si>
  <si>
    <t>02.03.2022 20:46:32</t>
  </si>
  <si>
    <t>02.03.2022 20:46:33</t>
  </si>
  <si>
    <t>02.03.2022 20:46:35</t>
  </si>
  <si>
    <t>02.03.2022 20:46:36</t>
  </si>
  <si>
    <t>02.03.2022 20:46:38</t>
  </si>
  <si>
    <t>02.03.2022 20:46:44</t>
  </si>
  <si>
    <t>02.03.2022 20:46:45</t>
  </si>
  <si>
    <t>02.03.2022 20:46:48</t>
  </si>
  <si>
    <t>02.03.2022 20:46:50</t>
  </si>
  <si>
    <t>02.03.2022 20:46:51</t>
  </si>
  <si>
    <t>02.03.2022 20:46:53</t>
  </si>
  <si>
    <t>02.03.2022 20:46:54</t>
  </si>
  <si>
    <t>02.03.2022 20:49:14</t>
  </si>
  <si>
    <t>02.03.2022 20:49:24</t>
  </si>
  <si>
    <t>02.03.2022 20:49:26</t>
  </si>
  <si>
    <t>02.03.2022 20:49:27</t>
  </si>
  <si>
    <t>02.03.2022 20:49:29</t>
  </si>
  <si>
    <t>02.03.2022 20:49:53</t>
  </si>
  <si>
    <t>02.03.2022 20:49:54</t>
  </si>
  <si>
    <t>02.03.2022 20:49:56</t>
  </si>
  <si>
    <t>02.03.2022 20:49:57</t>
  </si>
  <si>
    <t>02.03.2022 20:49:59</t>
  </si>
  <si>
    <t>02.03.2022 20:50:00</t>
  </si>
  <si>
    <t>02.03.2022 20:50:02</t>
  </si>
  <si>
    <t>02.03.2022 20:50:03</t>
  </si>
  <si>
    <t>02.03.2022 20:50:05</t>
  </si>
  <si>
    <t>02.03.2022 20:53:20</t>
  </si>
  <si>
    <t>02.03.2022 20:53:24</t>
  </si>
  <si>
    <t>02.03.2022 20:53:26</t>
  </si>
  <si>
    <t>02.03.2022 20:53:27</t>
  </si>
  <si>
    <t>02.03.2022 20:53:29</t>
  </si>
  <si>
    <t>02.03.2022 20:53:38</t>
  </si>
  <si>
    <t>02.03.2022 20:53:39</t>
  </si>
  <si>
    <t>02.03.2022 20:53:41</t>
  </si>
  <si>
    <t>02.03.2022 20:53:44</t>
  </si>
  <si>
    <t>02.03.2022 20:53:45</t>
  </si>
  <si>
    <t>02.03.2022 20:53:47</t>
  </si>
  <si>
    <t>02.03.2022 20:53:48</t>
  </si>
  <si>
    <t>02.03.2022 20:53:50</t>
  </si>
  <si>
    <t>02.03.2022 20:53:51</t>
  </si>
  <si>
    <t>02.03.2022 20:53:53</t>
  </si>
  <si>
    <t>02.03.2022 20:54:14</t>
  </si>
  <si>
    <t>02.03.2022 20:54:15</t>
  </si>
  <si>
    <t>02.03.2022 20:54:18</t>
  </si>
  <si>
    <t>02.03.2022 20:54:20</t>
  </si>
  <si>
    <t>02.03.2022 20:54:21</t>
  </si>
  <si>
    <t>02.03.2022 20:54:23</t>
  </si>
  <si>
    <t>02.03.2022 20:55:09</t>
  </si>
  <si>
    <t>02.03.2022 20:57:24</t>
  </si>
  <si>
    <t>02.03.2022 20:57:54</t>
  </si>
  <si>
    <t>02.03.2022 20:58:00</t>
  </si>
  <si>
    <t>02.03.2022 20:58:02</t>
  </si>
  <si>
    <t>02.03.2022 20:58:03</t>
  </si>
  <si>
    <t>02.03.2022 20:58:05</t>
  </si>
  <si>
    <t>02.03.2022 20:58:06</t>
  </si>
  <si>
    <t>02.03.2022 20:58:08</t>
  </si>
  <si>
    <t>02.03.2022 20:58:09</t>
  </si>
  <si>
    <t>02.03.2022 20:58:27</t>
  </si>
  <si>
    <t>02.03.2022 20:58:29</t>
  </si>
  <si>
    <t>02.03.2022 20:58:32</t>
  </si>
  <si>
    <t>02.03.2022 20:58:33</t>
  </si>
  <si>
    <t>02.03.2022 20:58:35</t>
  </si>
  <si>
    <t>02.03.2022 20:58:36</t>
  </si>
  <si>
    <t>02.03.2022 20:58:38</t>
  </si>
  <si>
    <t>02.03.2022 20:58:39</t>
  </si>
  <si>
    <t>02.03.2022 20:58:41</t>
  </si>
  <si>
    <t>02.03.2022 20:58:42</t>
  </si>
  <si>
    <t>02.03.2022 20:58:59</t>
  </si>
  <si>
    <t>02.03.2022 20:59:09</t>
  </si>
  <si>
    <t>02.03.2022 20:59:14</t>
  </si>
  <si>
    <t>02.03.2022 20:59:15</t>
  </si>
  <si>
    <t>02.03.2022 20:59:17</t>
  </si>
  <si>
    <t>02.03.2022 21:01:12</t>
  </si>
  <si>
    <t>02.03.2022 21:01:15</t>
  </si>
  <si>
    <t>02.03.2022 21:01:18</t>
  </si>
  <si>
    <t>02.03.2022 21:01:20</t>
  </si>
  <si>
    <t>02.03.2022 21:01:21</t>
  </si>
  <si>
    <t>02.03.2022 21:01:24</t>
  </si>
  <si>
    <t>02.03.2022 21:01:26</t>
  </si>
  <si>
    <t>02.03.2022 21:02:45</t>
  </si>
  <si>
    <t>02.03.2022 21:03:50</t>
  </si>
  <si>
    <t>02.03.2022 21:03:51</t>
  </si>
  <si>
    <t>02.03.2022 21:03:53</t>
  </si>
  <si>
    <t>02.03.2022 21:03:54</t>
  </si>
  <si>
    <t>02.03.2022 21:03:56</t>
  </si>
  <si>
    <t>02.03.2022 21:03:57</t>
  </si>
  <si>
    <t>02.03.2022 21:03:59</t>
  </si>
  <si>
    <t>02.03.2022 21:04:00</t>
  </si>
  <si>
    <t>02.03.2022 21:04:02</t>
  </si>
  <si>
    <t>02.03.2022 21:04:03</t>
  </si>
  <si>
    <t>02.03.2022 21:04:05</t>
  </si>
  <si>
    <t>02.03.2022 21:04:15</t>
  </si>
  <si>
    <t>02.03.2022 21:04:18</t>
  </si>
  <si>
    <t>02.03.2022 21:04:20</t>
  </si>
  <si>
    <t>02.03.2022 21:04:21</t>
  </si>
  <si>
    <t>02.03.2022 21:04:23</t>
  </si>
  <si>
    <t>02.03.2022 21:04:24</t>
  </si>
  <si>
    <t>02.03.2022 21:04:26</t>
  </si>
  <si>
    <t>02.03.2022 21:05:08</t>
  </si>
  <si>
    <t>02.03.2022 21:05:09</t>
  </si>
  <si>
    <t>02.03.2022 21:05:15</t>
  </si>
  <si>
    <t>02.03.2022 21:05:18</t>
  </si>
  <si>
    <t>02.03.2022 21:05:30</t>
  </si>
  <si>
    <t>02.03.2022 21:05:32</t>
  </si>
  <si>
    <t>02.03.2022 21:05:33</t>
  </si>
  <si>
    <t>02.03.2022 21:05:36</t>
  </si>
  <si>
    <t>02.03.2022 21:05:38</t>
  </si>
  <si>
    <t>02.03.2022 21:05:39</t>
  </si>
  <si>
    <t>02.03.2022 21:05:56</t>
  </si>
  <si>
    <t>02.03.2022 21:05:57</t>
  </si>
  <si>
    <t>02.03.2022 21:06:44</t>
  </si>
  <si>
    <t>02.03.2022 21:06:54</t>
  </si>
  <si>
    <t>02.03.2022 21:06:56</t>
  </si>
  <si>
    <t>02.03.2022 21:06:57</t>
  </si>
  <si>
    <t>02.03.2022 21:06:59</t>
  </si>
  <si>
    <t>02.03.2022 21:07:09</t>
  </si>
  <si>
    <t>02.03.2022 21:07:24</t>
  </si>
  <si>
    <t>02.03.2022 21:10:12</t>
  </si>
  <si>
    <t>02.03.2022 21:10:14</t>
  </si>
  <si>
    <t>02.03.2022 21:10:15</t>
  </si>
  <si>
    <t>02.03.2022 21:10:17</t>
  </si>
  <si>
    <t>02.03.2022 21:10:18</t>
  </si>
  <si>
    <t>02.03.2022 21:10:20</t>
  </si>
  <si>
    <t>02.03.2022 21:10:21</t>
  </si>
  <si>
    <t>02.03.2022 21:10:50</t>
  </si>
  <si>
    <t>02.03.2022 21:10:51</t>
  </si>
  <si>
    <t>02.03.2022 21:10:53</t>
  </si>
  <si>
    <t>02.03.2022 21:10:54</t>
  </si>
  <si>
    <t>02.03.2022 21:10:56</t>
  </si>
  <si>
    <t>02.03.2022 21:10:57</t>
  </si>
  <si>
    <t>02.03.2022 21:10:59</t>
  </si>
  <si>
    <t>02.03.2022 21:12:59</t>
  </si>
  <si>
    <t>02.03.2022 21:13:00</t>
  </si>
  <si>
    <t>02.03.2022 21:13:03</t>
  </si>
  <si>
    <t>02.03.2022 21:13:05</t>
  </si>
  <si>
    <t>02.03.2022 21:13:06</t>
  </si>
  <si>
    <t>02.03.2022 21:13:08</t>
  </si>
  <si>
    <t>02.03.2022 21:13:09</t>
  </si>
  <si>
    <t>02.03.2022 21:13:11</t>
  </si>
  <si>
    <t>02.03.2022 21:13:54</t>
  </si>
  <si>
    <t>02.03.2022 21:14:03</t>
  </si>
  <si>
    <t>02.03.2022 21:14:06</t>
  </si>
  <si>
    <t>02.03.2022 21:14:08</t>
  </si>
  <si>
    <t>02.03.2022 21:14:41</t>
  </si>
  <si>
    <t>02.03.2022 21:14:42</t>
  </si>
  <si>
    <t>02.03.2022 21:14:44</t>
  </si>
  <si>
    <t>02.03.2022 21:14:45</t>
  </si>
  <si>
    <t>02.03.2022 21:14:47</t>
  </si>
  <si>
    <t>02.03.2022 21:14:48</t>
  </si>
  <si>
    <t>02.03.2022 21:17:27</t>
  </si>
  <si>
    <t>02.03.2022 21:17:29</t>
  </si>
  <si>
    <t>02.03.2022 21:17:30</t>
  </si>
  <si>
    <t>02.03.2022 21:17:32</t>
  </si>
  <si>
    <t>02.03.2022 21:18:11</t>
  </si>
  <si>
    <t>02.03.2022 21:18:12</t>
  </si>
  <si>
    <t>02.03.2022 21:18:14</t>
  </si>
  <si>
    <t>02.03.2022 21:18:15</t>
  </si>
  <si>
    <t>02.03.2022 21:18:17</t>
  </si>
  <si>
    <t>02.03.2022 21:19:35</t>
  </si>
  <si>
    <t>02.03.2022 21:19:36</t>
  </si>
  <si>
    <t>02.03.2022 21:19:38</t>
  </si>
  <si>
    <t>02.03.2022 21:19:39</t>
  </si>
  <si>
    <t>02.03.2022 21:19:41</t>
  </si>
  <si>
    <t>02.03.2022 21:19:42</t>
  </si>
  <si>
    <t>02.03.2022 21:19:44</t>
  </si>
  <si>
    <t>02.03.2022 21:20:06</t>
  </si>
  <si>
    <t>02.03.2022 21:20:08</t>
  </si>
  <si>
    <t>02.03.2022 21:20:09</t>
  </si>
  <si>
    <t>02.03.2022 21:20:12</t>
  </si>
  <si>
    <t>02.03.2022 21:20:14</t>
  </si>
  <si>
    <t>02.03.2022 21:20:15</t>
  </si>
  <si>
    <t>02.03.2022 21:20:17</t>
  </si>
  <si>
    <t>02.03.2022 21:20:18</t>
  </si>
  <si>
    <t>02.03.2022 21:20:41</t>
  </si>
  <si>
    <t>02.03.2022 21:21:45</t>
  </si>
  <si>
    <t>02.03.2022 21:21:47</t>
  </si>
  <si>
    <t>02.03.2022 21:21:48</t>
  </si>
  <si>
    <t>02.03.2022 21:21:50</t>
  </si>
  <si>
    <t>02.03.2022 21:21:51</t>
  </si>
  <si>
    <t>02.03.2022 21:21:53</t>
  </si>
  <si>
    <t>02.03.2022 21:21:54</t>
  </si>
  <si>
    <t>02.03.2022 21:22:12</t>
  </si>
  <si>
    <t>02.03.2022 21:23:58</t>
  </si>
  <si>
    <t>02.03.2022 21:24:00</t>
  </si>
  <si>
    <t>02.03.2022 21:24:01</t>
  </si>
  <si>
    <t>02.03.2022 21:24:03</t>
  </si>
  <si>
    <t>02.03.2022 21:24:04</t>
  </si>
  <si>
    <t>02.03.2022 21:24:06</t>
  </si>
  <si>
    <t>02.03.2022 21:24:55</t>
  </si>
  <si>
    <t>02.03.2022 21:24:58</t>
  </si>
  <si>
    <t>02.03.2022 21:25:04</t>
  </si>
  <si>
    <t>02.03.2022 21:25:06</t>
  </si>
  <si>
    <t>02.03.2022 21:25:07</t>
  </si>
  <si>
    <t>02.03.2022 21:25:09</t>
  </si>
  <si>
    <t>02.03.2022 21:26:52</t>
  </si>
  <si>
    <t>02.03.2022 21:26:54</t>
  </si>
  <si>
    <t>02.03.2022 21:26:55</t>
  </si>
  <si>
    <t>02.03.2022 21:26:57</t>
  </si>
  <si>
    <t>02.03.2022 21:26:58</t>
  </si>
  <si>
    <t>02.03.2022 21:27:03</t>
  </si>
  <si>
    <t>02.03.2022 21:27:04</t>
  </si>
  <si>
    <t>02.03.2022 21:27:07</t>
  </si>
  <si>
    <t>02.03.2022 21:27:15</t>
  </si>
  <si>
    <t>02.03.2022 21:27:16</t>
  </si>
  <si>
    <t>02.03.2022 21:27:21</t>
  </si>
  <si>
    <t>02.03.2022 21:27:22</t>
  </si>
  <si>
    <t>02.03.2022 21:27:24</t>
  </si>
  <si>
    <t>02.03.2022 21:27:25</t>
  </si>
  <si>
    <t>02.03.2022 21:27:27</t>
  </si>
  <si>
    <t>02.03.2022 21:27:28</t>
  </si>
  <si>
    <t>02.03.2022 21:27:30</t>
  </si>
  <si>
    <t>02.03.2022 21:27:55</t>
  </si>
  <si>
    <t>02.03.2022 21:28:06</t>
  </si>
  <si>
    <t>02.03.2022 21:28:09</t>
  </si>
  <si>
    <t>02.03.2022 21:28:13</t>
  </si>
  <si>
    <t>02.03.2022 21:28:15</t>
  </si>
  <si>
    <t>02.03.2022 21:28:16</t>
  </si>
  <si>
    <t>02.03.2022 21:28:18</t>
  </si>
  <si>
    <t>02.03.2022 21:28:19</t>
  </si>
  <si>
    <t>02.03.2022 21:28:21</t>
  </si>
  <si>
    <t>02.03.2022 21:30:31</t>
  </si>
  <si>
    <t>02.03.2022 21:30:55</t>
  </si>
  <si>
    <t>02.03.2022 21:31:03</t>
  </si>
  <si>
    <t>02.03.2022 21:31:49</t>
  </si>
  <si>
    <t>02.03.2022 21:31:52</t>
  </si>
  <si>
    <t>02.03.2022 21:31:54</t>
  </si>
  <si>
    <t>02.03.2022 21:31:55</t>
  </si>
  <si>
    <t>02.03.2022 21:31:57</t>
  </si>
  <si>
    <t>02.03.2022 21:31:58</t>
  </si>
  <si>
    <t>02.03.2022 21:32:00</t>
  </si>
  <si>
    <t>02.03.2022 21:32:01</t>
  </si>
  <si>
    <t>02.03.2022 21:32:03</t>
  </si>
  <si>
    <t>02.03.2022 21:34:03</t>
  </si>
  <si>
    <t>02.03.2022 21:34:06</t>
  </si>
  <si>
    <t>02.03.2022 21:34:09</t>
  </si>
  <si>
    <t>02.03.2022 21:34:10</t>
  </si>
  <si>
    <t>02.03.2022 21:34:12</t>
  </si>
  <si>
    <t>02.03.2022 21:34:13</t>
  </si>
  <si>
    <t>02.03.2022 21:36:19</t>
  </si>
  <si>
    <t>02.03.2022 21:37:34</t>
  </si>
  <si>
    <t>02.03.2022 21:37:45</t>
  </si>
  <si>
    <t>02.03.2022 21:37:46</t>
  </si>
  <si>
    <t>02.03.2022 21:38:25</t>
  </si>
  <si>
    <t>02.03.2022 21:38:27</t>
  </si>
  <si>
    <t>02.03.2022 21:38:28</t>
  </si>
  <si>
    <t>02.03.2022 21:38:30</t>
  </si>
  <si>
    <t>02.03.2022 21:38:31</t>
  </si>
  <si>
    <t>02.03.2022 21:38:33</t>
  </si>
  <si>
    <t>02.03.2022 21:38:34</t>
  </si>
  <si>
    <t>02.03.2022 21:38:36</t>
  </si>
  <si>
    <t>02.03.2022 21:38:48</t>
  </si>
  <si>
    <t>02.03.2022 21:39:09</t>
  </si>
  <si>
    <t>02.03.2022 21:39:24</t>
  </si>
  <si>
    <t>02.03.2022 21:39:46</t>
  </si>
  <si>
    <t>02.03.2022 21:40:12</t>
  </si>
  <si>
    <t>02.03.2022 21:40:13</t>
  </si>
  <si>
    <t>02.03.2022 21:40:55</t>
  </si>
  <si>
    <t>02.03.2022 21:41:13</t>
  </si>
  <si>
    <t>02.03.2022 21:41:15</t>
  </si>
  <si>
    <t>02.03.2022 21:41:16</t>
  </si>
  <si>
    <t>02.03.2022 21:42:34</t>
  </si>
  <si>
    <t>02.03.2022 21:43:13</t>
  </si>
  <si>
    <t>02.03.2022 21:43:15</t>
  </si>
  <si>
    <t>02.03.2022 21:43:16</t>
  </si>
  <si>
    <t>02.03.2022 21:43:27</t>
  </si>
  <si>
    <t>02.03.2022 21:43:30</t>
  </si>
  <si>
    <t>02.03.2022 21:43:40</t>
  </si>
  <si>
    <t>02.03.2022 21:43:42</t>
  </si>
  <si>
    <t>02.03.2022 21:43:43</t>
  </si>
  <si>
    <t>02.03.2022 21:43:45</t>
  </si>
  <si>
    <t>02.03.2022 21:43:46</t>
  </si>
  <si>
    <t>02.03.2022 21:43:48</t>
  </si>
  <si>
    <t>02.03.2022 21:43:49</t>
  </si>
  <si>
    <t>02.03.2022 21:43:51</t>
  </si>
  <si>
    <t>02.03.2022 21:43:52</t>
  </si>
  <si>
    <t>02.03.2022 21:43:54</t>
  </si>
  <si>
    <t>02.03.2022 21:43:55</t>
  </si>
  <si>
    <t>02.03.2022 21:44:24</t>
  </si>
  <si>
    <t>02.03.2022 21:44:48</t>
  </si>
  <si>
    <t>02.03.2022 21:44:54</t>
  </si>
  <si>
    <t>02.03.2022 21:44:55</t>
  </si>
  <si>
    <t>02.03.2022 21:45:03</t>
  </si>
  <si>
    <t>02.03.2022 21:45:07</t>
  </si>
  <si>
    <t>02.03.2022 21:45:10</t>
  </si>
  <si>
    <t>02.03.2022 21:45:12</t>
  </si>
  <si>
    <t>02.03.2022 21:45:24</t>
  </si>
  <si>
    <t>02.03.2022 21:45:40</t>
  </si>
  <si>
    <t>02.03.2022 21:45:45</t>
  </si>
  <si>
    <t>02.03.2022 21:45:46</t>
  </si>
  <si>
    <t>02.03.2022 21:45:48</t>
  </si>
  <si>
    <t>02.03.2022 21:46:30</t>
  </si>
  <si>
    <t>02.03.2022 21:46:31</t>
  </si>
  <si>
    <t>02.03.2022 21:47:45</t>
  </si>
  <si>
    <t>02.03.2022 21:49:12</t>
  </si>
  <si>
    <t>02.03.2022 21:49:15</t>
  </si>
  <si>
    <t>02.03.2022 21:49:16</t>
  </si>
  <si>
    <t>02.03.2022 21:49:18</t>
  </si>
  <si>
    <t>02.03.2022 21:49:19</t>
  </si>
  <si>
    <t>02.03.2022 21:49:21</t>
  </si>
  <si>
    <t>02.03.2022 21:50:37</t>
  </si>
  <si>
    <t>02.03.2022 21:50:39</t>
  </si>
  <si>
    <t>02.03.2022 21:50:42</t>
  </si>
  <si>
    <t>02.03.2022 21:50:43</t>
  </si>
  <si>
    <t>02.03.2022 21:50:45</t>
  </si>
  <si>
    <t>02.03.2022 21:50:46</t>
  </si>
  <si>
    <t>02.03.2022 21:50:48</t>
  </si>
  <si>
    <t>02.03.2022 21:50:49</t>
  </si>
  <si>
    <t>02.03.2022 21:50:51</t>
  </si>
  <si>
    <t>02.03.2022 21:51:27</t>
  </si>
  <si>
    <t>02.03.2022 21:51:28</t>
  </si>
  <si>
    <t>02.03.2022 21:51:30</t>
  </si>
  <si>
    <t>02.03.2022 21:51:33</t>
  </si>
  <si>
    <t>02.03.2022 21:52:07</t>
  </si>
  <si>
    <t>02.03.2022 21:52:12</t>
  </si>
  <si>
    <t>02.03.2022 21:52:13</t>
  </si>
  <si>
    <t>02.03.2022 21:52:15</t>
  </si>
  <si>
    <t>02.03.2022 21:52:16</t>
  </si>
  <si>
    <t>02.03.2022 21:52:18</t>
  </si>
  <si>
    <t>02.03.2022 21:54:13</t>
  </si>
  <si>
    <t>02.03.2022 21:54:15</t>
  </si>
  <si>
    <t>02.03.2022 21:58:45</t>
  </si>
  <si>
    <t>02.03.2022 21:59:09</t>
  </si>
  <si>
    <t>02.03.2022 21:59:10</t>
  </si>
  <si>
    <t>02.03.2022 21:59:12</t>
  </si>
  <si>
    <t>02.03.2022 21:59:13</t>
  </si>
  <si>
    <t>02.03.2022 21:59:15</t>
  </si>
  <si>
    <t>02.03.2022 21:59:16</t>
  </si>
  <si>
    <t>02.03.2022 21:59:18</t>
  </si>
  <si>
    <t>02.03.2022 21:59:19</t>
  </si>
  <si>
    <t>02.03.2022 21:59:21</t>
  </si>
  <si>
    <t>02.03.2022 22:00:22</t>
  </si>
  <si>
    <t>02.03.2022 22:00:25</t>
  </si>
  <si>
    <t>02.03.2022 22:00:28</t>
  </si>
  <si>
    <t>02.03.2022 22:00:30</t>
  </si>
  <si>
    <t>02.03.2022 22:00:31</t>
  </si>
  <si>
    <t>02.03.2022 22:00:33</t>
  </si>
  <si>
    <t>02.03.2022 22:00:34</t>
  </si>
  <si>
    <t>02.03.2022 22:01:28</t>
  </si>
  <si>
    <t>02.03.2022 22:01:30</t>
  </si>
  <si>
    <t>02.03.2022 22:01:31</t>
  </si>
  <si>
    <t>02.03.2022 22:01:33</t>
  </si>
  <si>
    <t>02.03.2022 22:03:16</t>
  </si>
  <si>
    <t>02.03.2022 22:04:35</t>
  </si>
  <si>
    <t>02.03.2022 22:04:37</t>
  </si>
  <si>
    <t>02.03.2022 22:05:10</t>
  </si>
  <si>
    <t>02.03.2022 22:05:13</t>
  </si>
  <si>
    <t>02.03.2022 22:05:14</t>
  </si>
  <si>
    <t>02.03.2022 22:06:43</t>
  </si>
  <si>
    <t>02.03.2022 22:06:44</t>
  </si>
  <si>
    <t>02.03.2022 22:06:46</t>
  </si>
  <si>
    <t>02.03.2022 22:06:47</t>
  </si>
  <si>
    <t>02.03.2022 22:06:49</t>
  </si>
  <si>
    <t>02.03.2022 22:06:50</t>
  </si>
  <si>
    <t>02.03.2022 22:06:52</t>
  </si>
  <si>
    <t>02.03.2022 22:06:53</t>
  </si>
  <si>
    <t>02.03.2022 22:06:55</t>
  </si>
  <si>
    <t>02.03.2022 22:09:20</t>
  </si>
  <si>
    <t>02.03.2022 22:09:22</t>
  </si>
  <si>
    <t>02.03.2022 22:09:25</t>
  </si>
  <si>
    <t>02.03.2022 22:09:26</t>
  </si>
  <si>
    <t>02.03.2022 22:09:28</t>
  </si>
  <si>
    <t>02.03.2022 22:09:29</t>
  </si>
  <si>
    <t>02.03.2022 22:09:31</t>
  </si>
  <si>
    <t>02.03.2022 22:09:32</t>
  </si>
  <si>
    <t>02.03.2022 22:09:59</t>
  </si>
  <si>
    <t>02.03.2022 22:10:01</t>
  </si>
  <si>
    <t>02.03.2022 22:10:02</t>
  </si>
  <si>
    <t>02.03.2022 22:10:04</t>
  </si>
  <si>
    <t>02.03.2022 22:10:43</t>
  </si>
  <si>
    <t>02.03.2022 22:14:26</t>
  </si>
  <si>
    <t>02.03.2022 22:14:28</t>
  </si>
  <si>
    <t>02.03.2022 22:14:29</t>
  </si>
  <si>
    <t>02.03.2022 22:14:31</t>
  </si>
  <si>
    <t>02.03.2022 22:14:32</t>
  </si>
  <si>
    <t>02.03.2022 22:14:34</t>
  </si>
  <si>
    <t>02.03.2022 22:14:35</t>
  </si>
  <si>
    <t>02.03.2022 22:14:37</t>
  </si>
  <si>
    <t>02.03.2022 22:15:56</t>
  </si>
  <si>
    <t>02.03.2022 22:15:58</t>
  </si>
  <si>
    <t>02.03.2022 22:15:59</t>
  </si>
  <si>
    <t>02.03.2022 22:16:01</t>
  </si>
  <si>
    <t>02.03.2022 22:16:04</t>
  </si>
  <si>
    <t>02.03.2022 22:16:05</t>
  </si>
  <si>
    <t>02.03.2022 22:16:13</t>
  </si>
  <si>
    <t>02.03.2022 22:16:16</t>
  </si>
  <si>
    <t>02.03.2022 22:16:17</t>
  </si>
  <si>
    <t>02.03.2022 22:16:20</t>
  </si>
  <si>
    <t>02.03.2022 22:16:22</t>
  </si>
  <si>
    <t>02.03.2022 22:17:19</t>
  </si>
  <si>
    <t>02.03.2022 22:17:23</t>
  </si>
  <si>
    <t>02.03.2022 22:17:25</t>
  </si>
  <si>
    <t>02.03.2022 22:17:29</t>
  </si>
  <si>
    <t>02.03.2022 22:17:31</t>
  </si>
  <si>
    <t>02.03.2022 22:17:32</t>
  </si>
  <si>
    <t>02.03.2022 22:17:34</t>
  </si>
  <si>
    <t>02.03.2022 22:23:31</t>
  </si>
  <si>
    <t>02.03.2022 22:23:32</t>
  </si>
  <si>
    <t>02.03.2022 22:23:35</t>
  </si>
  <si>
    <t>02.03.2022 22:23:37</t>
  </si>
  <si>
    <t>02.03.2022 22:23:38</t>
  </si>
  <si>
    <t>02.03.2022 22:23:40</t>
  </si>
  <si>
    <t>02.03.2022 22:23:41</t>
  </si>
  <si>
    <t>02.03.2022 22:23:43</t>
  </si>
  <si>
    <t>02.03.2022 22:23:44</t>
  </si>
  <si>
    <t>02.03.2022 22:23:46</t>
  </si>
  <si>
    <t>02.03.2022 22:24:25</t>
  </si>
  <si>
    <t>02.03.2022 22:24:28</t>
  </si>
  <si>
    <t>02.03.2022 22:24:29</t>
  </si>
  <si>
    <t>02.03.2022 22:24:32</t>
  </si>
  <si>
    <t>02.03.2022 22:24:35</t>
  </si>
  <si>
    <t>02.03.2022 22:24:37</t>
  </si>
  <si>
    <t>02.03.2022 22:24:40</t>
  </si>
  <si>
    <t>02.03.2022 22:24:41</t>
  </si>
  <si>
    <t>02.03.2022 22:24:43</t>
  </si>
  <si>
    <t>02.03.2022 22:24:44</t>
  </si>
  <si>
    <t>02.03.2022 22:24:46</t>
  </si>
  <si>
    <t>02.03.2022 22:24:47</t>
  </si>
  <si>
    <t>02.03.2022 22:24:49</t>
  </si>
  <si>
    <t>02.03.2022 22:27:12</t>
  </si>
  <si>
    <t>02.03.2022 22:27:17</t>
  </si>
  <si>
    <t>02.03.2022 22:27:18</t>
  </si>
  <si>
    <t>02.03.2022 22:27:20</t>
  </si>
  <si>
    <t>02.03.2022 22:29:42</t>
  </si>
  <si>
    <t>02.03.2022 22:29:47</t>
  </si>
  <si>
    <t>02.03.2022 22:29:48</t>
  </si>
  <si>
    <t>02.03.2022 22:29:50</t>
  </si>
  <si>
    <t>02.03.2022 22:29:51</t>
  </si>
  <si>
    <t>02.03.2022 22:32:09</t>
  </si>
  <si>
    <t>02.03.2022 22:32:11</t>
  </si>
  <si>
    <t>02.03.2022 22:32:12</t>
  </si>
  <si>
    <t>02.03.2022 22:32:14</t>
  </si>
  <si>
    <t>02.03.2022 22:32:15</t>
  </si>
  <si>
    <t>02.03.2022 22:32:17</t>
  </si>
  <si>
    <t>02.03.2022 22:32:18</t>
  </si>
  <si>
    <t>02.03.2022 22:32:20</t>
  </si>
  <si>
    <t>02.03.2022 22:35:27</t>
  </si>
  <si>
    <t>02.03.2022 22:35:29</t>
  </si>
  <si>
    <t>02.03.2022 22:35:30</t>
  </si>
  <si>
    <t>02.03.2022 22:35:32</t>
  </si>
  <si>
    <t>02.03.2022 22:35:33</t>
  </si>
  <si>
    <t>02.03.2022 22:35:35</t>
  </si>
  <si>
    <t>02.03.2022 22:35:36</t>
  </si>
  <si>
    <t>02.03.2022 22:39:42</t>
  </si>
  <si>
    <t>02.03.2022 22:39:44</t>
  </si>
  <si>
    <t>02.03.2022 22:39:45</t>
  </si>
  <si>
    <t>02.03.2022 22:39:47</t>
  </si>
  <si>
    <t>02.03.2022 22:39:48</t>
  </si>
  <si>
    <t>02.03.2022 22:39:50</t>
  </si>
  <si>
    <t>02.03.2022 22:39:51</t>
  </si>
  <si>
    <t>02.03.2022 22:40:11</t>
  </si>
  <si>
    <t>02.03.2022 22:40:12</t>
  </si>
  <si>
    <t>02.03.2022 22:40:14</t>
  </si>
  <si>
    <t>02.03.2022 22:40:15</t>
  </si>
  <si>
    <t>02.03.2022 22:40:17</t>
  </si>
  <si>
    <t>02.03.2022 22:42:59</t>
  </si>
  <si>
    <t>02.03.2022 22:43:00</t>
  </si>
  <si>
    <t>02.03.2022 22:43:02</t>
  </si>
  <si>
    <t>02.03.2022 22:43:05</t>
  </si>
  <si>
    <t>02.03.2022 22:43:06</t>
  </si>
  <si>
    <t>02.03.2022 22:43:08</t>
  </si>
  <si>
    <t>02.03.2022 22:43:09</t>
  </si>
  <si>
    <t>02.03.2022 22:45:20</t>
  </si>
  <si>
    <t>02.03.2022 22:45:24</t>
  </si>
  <si>
    <t>02.03.2022 22:45:27</t>
  </si>
  <si>
    <t>02.03.2022 22:45:29</t>
  </si>
  <si>
    <t>02.03.2022 22:45:30</t>
  </si>
  <si>
    <t>02.03.2022 22:45:32</t>
  </si>
  <si>
    <t>02.03.2022 22:45:33</t>
  </si>
  <si>
    <t>02.03.2022 22:45:50</t>
  </si>
  <si>
    <t>02.03.2022 22:45:51</t>
  </si>
  <si>
    <t>02.03.2022 22:45:53</t>
  </si>
  <si>
    <t>02.03.2022 22:46:15</t>
  </si>
  <si>
    <t>02.03.2022 22:46:20</t>
  </si>
  <si>
    <t>02.03.2022 22:46:21</t>
  </si>
  <si>
    <t>02.03.2022 22:46:23</t>
  </si>
  <si>
    <t>02.03.2022 22:46:26</t>
  </si>
  <si>
    <t>02.03.2022 22:46:27</t>
  </si>
  <si>
    <t>02.03.2022 22:53:30</t>
  </si>
  <si>
    <t>02.03.2022 22:53:32</t>
  </si>
  <si>
    <t>02.03.2022 22:53:33</t>
  </si>
  <si>
    <t>02.03.2022 22:53:35</t>
  </si>
  <si>
    <t>02.03.2022 22:53:36</t>
  </si>
  <si>
    <t>02.03.2022 22:53:38</t>
  </si>
  <si>
    <t>02.03.2022 22:53:39</t>
  </si>
  <si>
    <t>02.03.2022 22:59:11</t>
  </si>
  <si>
    <t>02.03.2022 22:59:12</t>
  </si>
  <si>
    <t>02.03.2022 22:59:14</t>
  </si>
  <si>
    <t>02.03.2022 22:59:15</t>
  </si>
  <si>
    <t>02.03.2022 22:59:17</t>
  </si>
  <si>
    <t>02.03.2022 22:59:18</t>
  </si>
  <si>
    <t>02.03.2022 22:59:54</t>
  </si>
  <si>
    <t>02.03.2022 22:59:57</t>
  </si>
  <si>
    <t>02.03.2022 22:59:59</t>
  </si>
  <si>
    <t>02.03.2022 23:00:00</t>
  </si>
  <si>
    <t>02.03.2022 23:00:02</t>
  </si>
  <si>
    <t>02.03.2022 23:00:03</t>
  </si>
  <si>
    <t>02.03.2022 23:00:05</t>
  </si>
  <si>
    <t>02.03.2022 23:00:06</t>
  </si>
  <si>
    <t>02.03.2022 23:00:08</t>
  </si>
  <si>
    <t>02.03.2022 23:00:09</t>
  </si>
  <si>
    <t>02.03.2022 23:06:23</t>
  </si>
  <si>
    <t>02.03.2022 23:06:24</t>
  </si>
  <si>
    <t>02.03.2022 23:06:26</t>
  </si>
  <si>
    <t>02.03.2022 23:06:27</t>
  </si>
  <si>
    <t>02.03.2022 23:06:29</t>
  </si>
  <si>
    <t>02.03.2022 23:06:30</t>
  </si>
  <si>
    <t>02.03.2022 23:06:32</t>
  </si>
  <si>
    <t>02.03.2022 23:10:15</t>
  </si>
  <si>
    <t>02.03.2022 23:10:30</t>
  </si>
  <si>
    <t>02.03.2022 23:15:13</t>
  </si>
  <si>
    <t>02.03.2022 23:15:28</t>
  </si>
  <si>
    <t>02.03.2022 23:15:34</t>
  </si>
  <si>
    <t>02.03.2022 23:17:10</t>
  </si>
  <si>
    <t>02.03.2022 23:17:12</t>
  </si>
  <si>
    <t>02.03.2022 23:17:13</t>
  </si>
  <si>
    <t>02.03.2022 23:17:15</t>
  </si>
  <si>
    <t>02.03.2022 23:17:16</t>
  </si>
  <si>
    <t>02.03.2022 23:17:18</t>
  </si>
  <si>
    <t>02.03.2022 23:17:19</t>
  </si>
  <si>
    <t>02.03.2022 23:17:21</t>
  </si>
  <si>
    <t>02.03.2022 23:21:00</t>
  </si>
  <si>
    <t>02.03.2022 23:21:01</t>
  </si>
  <si>
    <t>02.03.2022 23:21:04</t>
  </si>
  <si>
    <t>02.03.2022 23:21:06</t>
  </si>
  <si>
    <t>02.03.2022 23:21:07</t>
  </si>
  <si>
    <t>02.03.2022 23:21:09</t>
  </si>
  <si>
    <t>02.03.2022 23:22:51</t>
  </si>
  <si>
    <t>02.03.2022 23:44:13</t>
  </si>
  <si>
    <t>02.03.2022 23:44:16</t>
  </si>
  <si>
    <t>02.03.2022 23:44:18</t>
  </si>
  <si>
    <t>02.03.2022 23:44:19</t>
  </si>
  <si>
    <t>02.03.2022 23:44:48</t>
  </si>
  <si>
    <t>02.03.2022 23:44:49</t>
  </si>
  <si>
    <t>02.03.2022 23:44:51</t>
  </si>
  <si>
    <t>02.03.2022 23:44:52</t>
  </si>
  <si>
    <t>02.03.2022 23:44:54</t>
  </si>
  <si>
    <t>02.03.2022 23:44:55</t>
  </si>
  <si>
    <t>02.03.2022 23:47:16</t>
  </si>
  <si>
    <t>02.03.2022 23:47:19</t>
  </si>
  <si>
    <t>02.03.2022 23:47:21</t>
  </si>
  <si>
    <t>02.03.2022 23:47:22</t>
  </si>
  <si>
    <t>02.03.2022 23:47:24</t>
  </si>
  <si>
    <t>02.03.2022 23:47:25</t>
  </si>
  <si>
    <t>02.03.2022 23:51:43</t>
  </si>
  <si>
    <t>02.03.2022 23:51:45</t>
  </si>
  <si>
    <t>02.03.2022 23:51:46</t>
  </si>
  <si>
    <t>02.03.2022 23:51:48</t>
  </si>
  <si>
    <t>02.03.2022 23:51:58</t>
  </si>
  <si>
    <t>02.03.2022 23:53:28</t>
  </si>
  <si>
    <t>02.03.2022 23:53:31</t>
  </si>
  <si>
    <t>02.03.2022 23:53:33</t>
  </si>
  <si>
    <t>02.03.2022 23:53:34</t>
  </si>
  <si>
    <t>02.03.2022 23:53:36</t>
  </si>
  <si>
    <t>02.03.2022 23:53:37</t>
  </si>
  <si>
    <t>02.03.2022 23:53:39</t>
  </si>
  <si>
    <t>03.03.2022 00:02:27</t>
  </si>
  <si>
    <t>03.03.2022 00:02:36</t>
  </si>
  <si>
    <t>03.03.2022 00:02:37</t>
  </si>
  <si>
    <t>03.03.2022 00:02:39</t>
  </si>
  <si>
    <t>03.03.2022 00:02:40</t>
  </si>
  <si>
    <t>03.03.2022 00:43:03</t>
  </si>
  <si>
    <t>03.03.2022 00:59:45</t>
  </si>
  <si>
    <t>03.03.2022 01:20:51</t>
  </si>
  <si>
    <t>03.03.2022 01:27:55</t>
  </si>
  <si>
    <t>03.03.2022 01:27:58</t>
  </si>
  <si>
    <t>03.03.2022 01:28:00</t>
  </si>
  <si>
    <t>03.03.2022 01:28:04</t>
  </si>
  <si>
    <t>03.03.2022 01:28:06</t>
  </si>
  <si>
    <t>03.03.2022 01:28:07</t>
  </si>
  <si>
    <t>03.03.2022 01:28:09</t>
  </si>
  <si>
    <t>03.03.2022 01:28:10</t>
  </si>
  <si>
    <t>03.03.2022 01:28:12</t>
  </si>
  <si>
    <t>03.03.2022 01:45:46</t>
  </si>
  <si>
    <t>03.03.2022 01:45:54</t>
  </si>
  <si>
    <t>03.03.2022 01:45:55</t>
  </si>
  <si>
    <t>03.03.2022 01:45:57</t>
  </si>
  <si>
    <t>03.03.2022 01:45:58</t>
  </si>
  <si>
    <t>03.03.2022 02:31:13</t>
  </si>
  <si>
    <t>03.03.2022 02:31:15</t>
  </si>
  <si>
    <t>03.03.2022 02:31:16</t>
  </si>
  <si>
    <t>03.03.2022 02:31:18</t>
  </si>
  <si>
    <t>03.03.2022 02:31:19</t>
  </si>
  <si>
    <t>03.03.2022 02:31:21</t>
  </si>
  <si>
    <t>03.03.2022 02:31:22</t>
  </si>
  <si>
    <t>03.03.2022 02:44:06</t>
  </si>
  <si>
    <t>03.03.2022 02:44:10</t>
  </si>
  <si>
    <t>03.03.2022 02:44:12</t>
  </si>
  <si>
    <t>03.03.2022 02:44:54</t>
  </si>
  <si>
    <t>03.03.2022 02:44:55</t>
  </si>
  <si>
    <t>03.03.2022 02:44:57</t>
  </si>
  <si>
    <t>03.03.2022 02:44:58</t>
  </si>
  <si>
    <t>03.03.2022 02:45:00</t>
  </si>
  <si>
    <t>03.03.2022 02:45:01</t>
  </si>
  <si>
    <t>03.03.2022 02:45:03</t>
  </si>
  <si>
    <t>03.03.2022 02:45:04</t>
  </si>
  <si>
    <t>03.03.2022 02:50:01</t>
  </si>
  <si>
    <t>03.03.2022 02:50:03</t>
  </si>
  <si>
    <t>03.03.2022 02:56:00</t>
  </si>
  <si>
    <t>03.03.2022 03:01:51</t>
  </si>
  <si>
    <t>03.03.2022 03:47:16</t>
  </si>
  <si>
    <t>03.03.2022 03:54:06</t>
  </si>
  <si>
    <t>03.03.2022 03:54:10</t>
  </si>
  <si>
    <t>03.03.2022 04:01:49</t>
  </si>
  <si>
    <t>03.03.2022 04:01:52</t>
  </si>
  <si>
    <t>03.03.2022 04:01:54</t>
  </si>
  <si>
    <t>03.03.2022 04:02:01</t>
  </si>
  <si>
    <t>03.03.2022 04:02:04</t>
  </si>
  <si>
    <t>03.03.2022 04:02:06</t>
  </si>
  <si>
    <t>03.03.2022 04:02:07</t>
  </si>
  <si>
    <t>03.03.2022 04:05:37</t>
  </si>
  <si>
    <t>03.03.2022 04:05:40</t>
  </si>
  <si>
    <t>03.03.2022 04:05:42</t>
  </si>
  <si>
    <t>03.03.2022 04:05:43</t>
  </si>
  <si>
    <t>03.03.2022 04:05:46</t>
  </si>
  <si>
    <t>03.03.2022 04:05:49</t>
  </si>
  <si>
    <t>03.03.2022 04:12:37</t>
  </si>
  <si>
    <t>03.03.2022 04:12:42</t>
  </si>
  <si>
    <t>03.03.2022 04:12:43</t>
  </si>
  <si>
    <t>03.03.2022 04:16:19</t>
  </si>
  <si>
    <t>03.03.2022 04:16:21</t>
  </si>
  <si>
    <t>03.03.2022 04:16:22</t>
  </si>
  <si>
    <t>03.03.2022 04:16:24</t>
  </si>
  <si>
    <t>03.03.2022 04:16:25</t>
  </si>
  <si>
    <t>03.03.2022 04:16:27</t>
  </si>
  <si>
    <t>03.03.2022 04:16:28</t>
  </si>
  <si>
    <t>03.03.2022 04:16:30</t>
  </si>
  <si>
    <t>03.03.2022 04:16:31</t>
  </si>
  <si>
    <t>03.03.2022 04:16:33</t>
  </si>
  <si>
    <t>03.03.2022 04:16:34</t>
  </si>
  <si>
    <t>03.03.2022 04:16:36</t>
  </si>
  <si>
    <t>03.03.2022 04:16:37</t>
  </si>
  <si>
    <t>03.03.2022 04:16:39</t>
  </si>
  <si>
    <t>03.03.2022 04:22:38</t>
  </si>
  <si>
    <t>03.03.2022 04:22:40</t>
  </si>
  <si>
    <t>03.03.2022 04:33:29</t>
  </si>
  <si>
    <t>03.03.2022 04:33:31</t>
  </si>
  <si>
    <t>03.03.2022 04:33:32</t>
  </si>
  <si>
    <t>03.03.2022 04:33:35</t>
  </si>
  <si>
    <t>03.03.2022 04:33:37</t>
  </si>
  <si>
    <t>03.03.2022 04:34:35</t>
  </si>
  <si>
    <t>03.03.2022 04:41:58</t>
  </si>
  <si>
    <t>03.03.2022 04:42:08</t>
  </si>
  <si>
    <t>03.03.2022 04:42:13</t>
  </si>
  <si>
    <t>03.03.2022 04:42:14</t>
  </si>
  <si>
    <t>03.03.2022 04:43:34</t>
  </si>
  <si>
    <t>03.03.2022 04:48:56</t>
  </si>
  <si>
    <t>03.03.2022 04:49:28</t>
  </si>
  <si>
    <t>03.03.2022 04:49:29</t>
  </si>
  <si>
    <t>03.03.2022 04:49:30</t>
  </si>
  <si>
    <t>03.03.2022 04:49:32</t>
  </si>
  <si>
    <t>03.03.2022 04:49:33</t>
  </si>
  <si>
    <t>03.03.2022 04:51:12</t>
  </si>
  <si>
    <t>03.03.2022 05:01:26</t>
  </si>
  <si>
    <t>03.03.2022 05:01:27</t>
  </si>
  <si>
    <t>03.03.2022 05:01:54</t>
  </si>
  <si>
    <t>03.03.2022 05:01:57</t>
  </si>
  <si>
    <t>03.03.2022 05:07:00</t>
  </si>
  <si>
    <t>03.03.2022 05:07:02</t>
  </si>
  <si>
    <t>03.03.2022 05:07:03</t>
  </si>
  <si>
    <t>03.03.2022 05:13:44</t>
  </si>
  <si>
    <t>03.03.2022 05:15:35</t>
  </si>
  <si>
    <t>03.03.2022 05:16:59</t>
  </si>
  <si>
    <t>03.03.2022 05:19:33</t>
  </si>
  <si>
    <t>03.03.2022 05:19:39</t>
  </si>
  <si>
    <t>03.03.2022 05:19:43</t>
  </si>
  <si>
    <t>03.03.2022 05:19:45</t>
  </si>
  <si>
    <t>03.03.2022 05:19:46</t>
  </si>
  <si>
    <t>03.03.2022 05:19:48</t>
  </si>
  <si>
    <t>03.03.2022 05:22:37</t>
  </si>
  <si>
    <t>03.03.2022 05:22:39</t>
  </si>
  <si>
    <t>03.03.2022 05:22:40</t>
  </si>
  <si>
    <t>03.03.2022 05:22:43</t>
  </si>
  <si>
    <t>03.03.2022 05:22:45</t>
  </si>
  <si>
    <t>03.03.2022 05:22:46</t>
  </si>
  <si>
    <t>03.03.2022 05:22:48</t>
  </si>
  <si>
    <t>03.03.2022 05:22:49</t>
  </si>
  <si>
    <t>03.03.2022 05:22:51</t>
  </si>
  <si>
    <t>03.03.2022 05:22:52</t>
  </si>
  <si>
    <t>03.03.2022 05:24:09</t>
  </si>
  <si>
    <t>03.03.2022 05:24:10</t>
  </si>
  <si>
    <t>03.03.2022 05:24:13</t>
  </si>
  <si>
    <t>03.03.2022 05:24:14</t>
  </si>
  <si>
    <t>03.03.2022 05:24:16</t>
  </si>
  <si>
    <t>03.03.2022 05:24:19</t>
  </si>
  <si>
    <t>03.03.2022 05:24:20</t>
  </si>
  <si>
    <t>03.03.2022 05:24:22</t>
  </si>
  <si>
    <t>03.03.2022 05:24:23</t>
  </si>
  <si>
    <t>03.03.2022 05:24:25</t>
  </si>
  <si>
    <t>03.03.2022 05:24:26</t>
  </si>
  <si>
    <t>03.03.2022 05:24:28</t>
  </si>
  <si>
    <t>03.03.2022 05:24:29</t>
  </si>
  <si>
    <t>03.03.2022 05:24:31</t>
  </si>
  <si>
    <t>03.03.2022 05:24:46</t>
  </si>
  <si>
    <t>03.03.2022 05:24:47</t>
  </si>
  <si>
    <t>03.03.2022 05:24:49</t>
  </si>
  <si>
    <t>03.03.2022 05:24:50</t>
  </si>
  <si>
    <t>03.03.2022 05:24:52</t>
  </si>
  <si>
    <t>03.03.2022 05:24:53</t>
  </si>
  <si>
    <t>03.03.2022 05:24:55</t>
  </si>
  <si>
    <t>03.03.2022 05:24:56</t>
  </si>
  <si>
    <t>03.03.2022 05:26:22</t>
  </si>
  <si>
    <t>03.03.2022 05:26:23</t>
  </si>
  <si>
    <t>03.03.2022 05:26:25</t>
  </si>
  <si>
    <t>03.03.2022 05:26:29</t>
  </si>
  <si>
    <t>03.03.2022 05:26:31</t>
  </si>
  <si>
    <t>03.03.2022 05:26:32</t>
  </si>
  <si>
    <t>03.03.2022 05:26:34</t>
  </si>
  <si>
    <t>03.03.2022 05:30:41</t>
  </si>
  <si>
    <t>03.03.2022 05:30:43</t>
  </si>
  <si>
    <t>03.03.2022 05:30:46</t>
  </si>
  <si>
    <t>03.03.2022 05:31:04</t>
  </si>
  <si>
    <t>03.03.2022 05:32:14</t>
  </si>
  <si>
    <t>03.03.2022 05:32:16</t>
  </si>
  <si>
    <t>03.03.2022 05:32:17</t>
  </si>
  <si>
    <t>03.03.2022 05:32:19</t>
  </si>
  <si>
    <t>03.03.2022 05:32:23</t>
  </si>
  <si>
    <t>03.03.2022 05:32:25</t>
  </si>
  <si>
    <t>03.03.2022 05:32:26</t>
  </si>
  <si>
    <t>03.03.2022 05:32:28</t>
  </si>
  <si>
    <t>03.03.2022 05:32:29</t>
  </si>
  <si>
    <t>03.03.2022 05:32:31</t>
  </si>
  <si>
    <t>03.03.2022 05:32:53</t>
  </si>
  <si>
    <t>03.03.2022 05:33:42</t>
  </si>
  <si>
    <t>03.03.2022 05:33:44</t>
  </si>
  <si>
    <t>03.03.2022 05:33:51</t>
  </si>
  <si>
    <t>03.03.2022 05:33:53</t>
  </si>
  <si>
    <t>03.03.2022 05:33:54</t>
  </si>
  <si>
    <t>03.03.2022 05:33:56</t>
  </si>
  <si>
    <t>03.03.2022 05:33:57</t>
  </si>
  <si>
    <t>03.03.2022 05:33:59</t>
  </si>
  <si>
    <t>03.03.2022 05:34:00</t>
  </si>
  <si>
    <t>03.03.2022 05:35:08</t>
  </si>
  <si>
    <t>03.03.2022 05:35:29</t>
  </si>
  <si>
    <t>03.03.2022 05:37:39</t>
  </si>
  <si>
    <t>03.03.2022 05:37:41</t>
  </si>
  <si>
    <t>03.03.2022 05:37:47</t>
  </si>
  <si>
    <t>03.03.2022 05:37:48</t>
  </si>
  <si>
    <t>03.03.2022 05:37:51</t>
  </si>
  <si>
    <t>03.03.2022 05:37:53</t>
  </si>
  <si>
    <t>03.03.2022 05:37:59</t>
  </si>
  <si>
    <t>03.03.2022 05:38:00</t>
  </si>
  <si>
    <t>03.03.2022 05:38:03</t>
  </si>
  <si>
    <t>03.03.2022 05:38:09</t>
  </si>
  <si>
    <t>03.03.2022 05:38:14</t>
  </si>
  <si>
    <t>03.03.2022 05:38:24</t>
  </si>
  <si>
    <t>03.03.2022 05:38:26</t>
  </si>
  <si>
    <t>03.03.2022 05:38:27</t>
  </si>
  <si>
    <t>03.03.2022 05:38:29</t>
  </si>
  <si>
    <t>03.03.2022 05:44:02</t>
  </si>
  <si>
    <t>03.03.2022 05:44:03</t>
  </si>
  <si>
    <t>03.03.2022 05:45:30</t>
  </si>
  <si>
    <t>03.03.2022 05:45:33</t>
  </si>
  <si>
    <t>03.03.2022 05:45:35</t>
  </si>
  <si>
    <t>03.03.2022 05:45:38</t>
  </si>
  <si>
    <t>03.03.2022 05:45:39</t>
  </si>
  <si>
    <t>03.03.2022 05:45:41</t>
  </si>
  <si>
    <t>03.03.2022 05:47:00</t>
  </si>
  <si>
    <t>03.03.2022 05:47:02</t>
  </si>
  <si>
    <t>03.03.2022 05:47:05</t>
  </si>
  <si>
    <t>03.03.2022 05:47:06</t>
  </si>
  <si>
    <t>03.03.2022 05:47:08</t>
  </si>
  <si>
    <t>03.03.2022 05:47:09</t>
  </si>
  <si>
    <t>03.03.2022 05:47:12</t>
  </si>
  <si>
    <t>03.03.2022 05:47:14</t>
  </si>
  <si>
    <t>03.03.2022 05:47:15</t>
  </si>
  <si>
    <t>03.03.2022 05:47:17</t>
  </si>
  <si>
    <t>03.03.2022 05:47:18</t>
  </si>
  <si>
    <t>03.03.2022 05:47:20</t>
  </si>
  <si>
    <t>03.03.2022 05:47:21</t>
  </si>
  <si>
    <t>03.03.2022 05:50:23</t>
  </si>
  <si>
    <t>03.03.2022 05:50:24</t>
  </si>
  <si>
    <t>03.03.2022 05:52:32</t>
  </si>
  <si>
    <t>03.03.2022 05:53:06</t>
  </si>
  <si>
    <t>03.03.2022 05:53:08</t>
  </si>
  <si>
    <t>03.03.2022 05:53:11</t>
  </si>
  <si>
    <t>03.03.2022 05:53:12</t>
  </si>
  <si>
    <t>03.03.2022 05:53:14</t>
  </si>
  <si>
    <t>03.03.2022 05:53:15</t>
  </si>
  <si>
    <t>03.03.2022 05:54:32</t>
  </si>
  <si>
    <t>03.03.2022 05:56:05</t>
  </si>
  <si>
    <t>03.03.2022 05:56:14</t>
  </si>
  <si>
    <t>03.03.2022 05:56:23</t>
  </si>
  <si>
    <t>03.03.2022 05:56:24</t>
  </si>
  <si>
    <t>03.03.2022 05:56:26</t>
  </si>
  <si>
    <t>03.03.2022 05:56:27</t>
  </si>
  <si>
    <t>03.03.2022 05:56:29</t>
  </si>
  <si>
    <t>03.03.2022 05:56:30</t>
  </si>
  <si>
    <t>03.03.2022 05:56:32</t>
  </si>
  <si>
    <t>03.03.2022 05:57:19</t>
  </si>
  <si>
    <t>03.03.2022 05:57:55</t>
  </si>
  <si>
    <t>03.03.2022 05:57:57</t>
  </si>
  <si>
    <t>03.03.2022 05:57:58</t>
  </si>
  <si>
    <t>03.03.2022 05:58:00</t>
  </si>
  <si>
    <t>03.03.2022 05:58:01</t>
  </si>
  <si>
    <t>03.03.2022 05:58:03</t>
  </si>
  <si>
    <t>03.03.2022 05:58:04</t>
  </si>
  <si>
    <t>03.03.2022 05:58:06</t>
  </si>
  <si>
    <t>03.03.2022 05:58:07</t>
  </si>
  <si>
    <t>03.03.2022 05:58:09</t>
  </si>
  <si>
    <t>03.03.2022 05:58:10</t>
  </si>
  <si>
    <t>03.03.2022 05:58:12</t>
  </si>
  <si>
    <t>03.03.2022 05:58:13</t>
  </si>
  <si>
    <t>03.03.2022 05:58:15</t>
  </si>
  <si>
    <t>03.03.2022 05:58:16</t>
  </si>
  <si>
    <t>03.03.2022 05:58:21</t>
  </si>
  <si>
    <t>03.03.2022 05:58:24</t>
  </si>
  <si>
    <t>03.03.2022 05:58:25</t>
  </si>
  <si>
    <t>03.03.2022 06:00:34</t>
  </si>
  <si>
    <t>03.03.2022 06:00:36</t>
  </si>
  <si>
    <t>03.03.2022 06:00:55</t>
  </si>
  <si>
    <t>03.03.2022 06:00:57</t>
  </si>
  <si>
    <t>03.03.2022 06:01:01</t>
  </si>
  <si>
    <t>03.03.2022 06:01:04</t>
  </si>
  <si>
    <t>03.03.2022 06:01:06</t>
  </si>
  <si>
    <t>03.03.2022 06:01:07</t>
  </si>
  <si>
    <t>03.03.2022 06:01:09</t>
  </si>
  <si>
    <t>03.03.2022 06:01:10</t>
  </si>
  <si>
    <t>03.03.2022 06:01:16</t>
  </si>
  <si>
    <t>03.03.2022 06:03:22</t>
  </si>
  <si>
    <t>03.03.2022 06:03:40</t>
  </si>
  <si>
    <t>03.03.2022 06:04:10</t>
  </si>
  <si>
    <t>03.03.2022 06:04:12</t>
  </si>
  <si>
    <t>03.03.2022 06:04:13</t>
  </si>
  <si>
    <t>03.03.2022 06:04:15</t>
  </si>
  <si>
    <t>03.03.2022 06:04:16</t>
  </si>
  <si>
    <t>03.03.2022 06:04:18</t>
  </si>
  <si>
    <t>03.03.2022 06:04:19</t>
  </si>
  <si>
    <t>03.03.2022 06:04:21</t>
  </si>
  <si>
    <t>03.03.2022 06:04:22</t>
  </si>
  <si>
    <t>03.03.2022 06:06:00</t>
  </si>
  <si>
    <t>03.03.2022 06:08:16</t>
  </si>
  <si>
    <t>03.03.2022 06:08:21</t>
  </si>
  <si>
    <t>03.03.2022 06:08:24</t>
  </si>
  <si>
    <t>03.03.2022 06:08:27</t>
  </si>
  <si>
    <t>03.03.2022 06:08:28</t>
  </si>
  <si>
    <t>03.03.2022 06:08:30</t>
  </si>
  <si>
    <t>03.03.2022 06:08:31</t>
  </si>
  <si>
    <t>03.03.2022 06:09:33</t>
  </si>
  <si>
    <t>03.03.2022 06:09:37</t>
  </si>
  <si>
    <t>03.03.2022 06:09:39</t>
  </si>
  <si>
    <t>03.03.2022 06:09:40</t>
  </si>
  <si>
    <t>03.03.2022 06:09:42</t>
  </si>
  <si>
    <t>03.03.2022 06:09:43</t>
  </si>
  <si>
    <t>03.03.2022 06:09:45</t>
  </si>
  <si>
    <t>03.03.2022 06:09:48</t>
  </si>
  <si>
    <t>03.03.2022 06:12:25</t>
  </si>
  <si>
    <t>03.03.2022 06:12:28</t>
  </si>
  <si>
    <t>03.03.2022 06:12:30</t>
  </si>
  <si>
    <t>03.03.2022 06:12:31</t>
  </si>
  <si>
    <t>03.03.2022 06:12:34</t>
  </si>
  <si>
    <t>03.03.2022 06:12:36</t>
  </si>
  <si>
    <t>03.03.2022 06:12:37</t>
  </si>
  <si>
    <t>03.03.2022 06:13:03</t>
  </si>
  <si>
    <t>03.03.2022 06:13:12</t>
  </si>
  <si>
    <t>03.03.2022 06:13:16</t>
  </si>
  <si>
    <t>03.03.2022 06:13:18</t>
  </si>
  <si>
    <t>03.03.2022 06:13:19</t>
  </si>
  <si>
    <t>03.03.2022 06:13:21</t>
  </si>
  <si>
    <t>03.03.2022 06:15:37</t>
  </si>
  <si>
    <t>03.03.2022 06:16:45</t>
  </si>
  <si>
    <t>03.03.2022 06:16:54</t>
  </si>
  <si>
    <t>03.03.2022 06:16:55</t>
  </si>
  <si>
    <t>03.03.2022 06:16:58</t>
  </si>
  <si>
    <t>03.03.2022 06:16:59</t>
  </si>
  <si>
    <t>03.03.2022 06:17:02</t>
  </si>
  <si>
    <t>03.03.2022 06:17:16</t>
  </si>
  <si>
    <t>03.03.2022 06:18:34</t>
  </si>
  <si>
    <t>03.03.2022 06:19:40</t>
  </si>
  <si>
    <t>03.03.2022 06:19:41</t>
  </si>
  <si>
    <t>03.03.2022 06:19:43</t>
  </si>
  <si>
    <t>03.03.2022 06:19:46</t>
  </si>
  <si>
    <t>03.03.2022 06:19:47</t>
  </si>
  <si>
    <t>03.03.2022 06:19:49</t>
  </si>
  <si>
    <t>03.03.2022 06:19:50</t>
  </si>
  <si>
    <t>03.03.2022 06:20:55</t>
  </si>
  <si>
    <t>03.03.2022 06:21:49</t>
  </si>
  <si>
    <t>03.03.2022 06:21:52</t>
  </si>
  <si>
    <t>03.03.2022 06:21:56</t>
  </si>
  <si>
    <t>03.03.2022 06:21:58</t>
  </si>
  <si>
    <t>03.03.2022 06:22:43</t>
  </si>
  <si>
    <t>03.03.2022 06:22:47</t>
  </si>
  <si>
    <t>03.03.2022 06:22:49</t>
  </si>
  <si>
    <t>03.03.2022 06:22:52</t>
  </si>
  <si>
    <t>03.03.2022 06:26:01</t>
  </si>
  <si>
    <t>03.03.2022 06:26:02</t>
  </si>
  <si>
    <t>03.03.2022 06:26:05</t>
  </si>
  <si>
    <t>03.03.2022 06:26:07</t>
  </si>
  <si>
    <t>03.03.2022 06:26:08</t>
  </si>
  <si>
    <t>03.03.2022 06:26:10</t>
  </si>
  <si>
    <t>03.03.2022 06:26:11</t>
  </si>
  <si>
    <t>03.03.2022 06:26:13</t>
  </si>
  <si>
    <t>03.03.2022 06:26:14</t>
  </si>
  <si>
    <t>03.03.2022 06:26:16</t>
  </si>
  <si>
    <t>03.03.2022 06:26:17</t>
  </si>
  <si>
    <t>03.03.2022 06:26:19</t>
  </si>
  <si>
    <t>03.03.2022 06:26:20</t>
  </si>
  <si>
    <t>03.03.2022 06:26:22</t>
  </si>
  <si>
    <t>03.03.2022 06:26:23</t>
  </si>
  <si>
    <t>03.03.2022 06:26:25</t>
  </si>
  <si>
    <t>03.03.2022 06:26:26</t>
  </si>
  <si>
    <t>03.03.2022 06:26:28</t>
  </si>
  <si>
    <t>03.03.2022 06:26:29</t>
  </si>
  <si>
    <t>03.03.2022 06:26:31</t>
  </si>
  <si>
    <t>03.03.2022 06:26:32</t>
  </si>
  <si>
    <t>03.03.2022 06:26:34</t>
  </si>
  <si>
    <t>03.03.2022 06:26:35</t>
  </si>
  <si>
    <t>03.03.2022 06:26:37</t>
  </si>
  <si>
    <t>03.03.2022 06:27:20</t>
  </si>
  <si>
    <t>03.03.2022 06:27:22</t>
  </si>
  <si>
    <t>03.03.2022 06:28:08</t>
  </si>
  <si>
    <t>03.03.2022 06:28:11</t>
  </si>
  <si>
    <t>03.03.2022 06:28:13</t>
  </si>
  <si>
    <t>03.03.2022 06:28:14</t>
  </si>
  <si>
    <t>03.03.2022 06:28:16</t>
  </si>
  <si>
    <t>03.03.2022 06:28:17</t>
  </si>
  <si>
    <t>03.03.2022 06:28:19</t>
  </si>
  <si>
    <t>03.03.2022 06:29:08</t>
  </si>
  <si>
    <t>03.03.2022 06:29:09</t>
  </si>
  <si>
    <t>03.03.2022 06:29:11</t>
  </si>
  <si>
    <t>03.03.2022 06:29:26</t>
  </si>
  <si>
    <t>03.03.2022 06:29:27</t>
  </si>
  <si>
    <t>03.03.2022 06:29:29</t>
  </si>
  <si>
    <t>03.03.2022 06:29:30</t>
  </si>
  <si>
    <t>03.03.2022 06:29:36</t>
  </si>
  <si>
    <t>03.03.2022 06:29:38</t>
  </si>
  <si>
    <t>03.03.2022 06:29:39</t>
  </si>
  <si>
    <t>03.03.2022 06:29:41</t>
  </si>
  <si>
    <t>03.03.2022 06:30:08</t>
  </si>
  <si>
    <t>03.03.2022 06:30:24</t>
  </si>
  <si>
    <t>03.03.2022 06:30:26</t>
  </si>
  <si>
    <t>03.03.2022 06:30:45</t>
  </si>
  <si>
    <t>03.03.2022 06:31:23</t>
  </si>
  <si>
    <t>03.03.2022 06:31:29</t>
  </si>
  <si>
    <t>03.03.2022 06:31:44</t>
  </si>
  <si>
    <t>03.03.2022 06:32:05</t>
  </si>
  <si>
    <t>03.03.2022 06:32:17</t>
  </si>
  <si>
    <t>03.03.2022 06:32:18</t>
  </si>
  <si>
    <t>03.03.2022 06:32:20</t>
  </si>
  <si>
    <t>03.03.2022 06:32:21</t>
  </si>
  <si>
    <t>03.03.2022 06:33:54</t>
  </si>
  <si>
    <t>03.03.2022 06:33:56</t>
  </si>
  <si>
    <t>03.03.2022 06:33:57</t>
  </si>
  <si>
    <t>03.03.2022 06:35:21</t>
  </si>
  <si>
    <t>03.03.2022 06:35:23</t>
  </si>
  <si>
    <t>03.03.2022 06:36:00</t>
  </si>
  <si>
    <t>03.03.2022 06:37:33</t>
  </si>
  <si>
    <t>03.03.2022 06:37:36</t>
  </si>
  <si>
    <t>03.03.2022 06:41:00</t>
  </si>
  <si>
    <t>03.03.2022 06:41:02</t>
  </si>
  <si>
    <t>03.03.2022 06:41:05</t>
  </si>
  <si>
    <t>03.03.2022 06:41:08</t>
  </si>
  <si>
    <t>03.03.2022 06:41:09</t>
  </si>
  <si>
    <t>03.03.2022 06:41:11</t>
  </si>
  <si>
    <t>03.03.2022 06:41:57</t>
  </si>
  <si>
    <t>03.03.2022 06:42:53</t>
  </si>
  <si>
    <t>03.03.2022 06:44:35</t>
  </si>
  <si>
    <t>03.03.2022 06:44:39</t>
  </si>
  <si>
    <t>03.03.2022 06:44:44</t>
  </si>
  <si>
    <t>03.03.2022 06:44:45</t>
  </si>
  <si>
    <t>03.03.2022 06:44:47</t>
  </si>
  <si>
    <t>03.03.2022 06:44:48</t>
  </si>
  <si>
    <t>03.03.2022 06:44:50</t>
  </si>
  <si>
    <t>03.03.2022 06:44:51</t>
  </si>
  <si>
    <t>03.03.2022 06:44:53</t>
  </si>
  <si>
    <t>03.03.2022 06:44:54</t>
  </si>
  <si>
    <t>03.03.2022 06:44:56</t>
  </si>
  <si>
    <t>03.03.2022 06:45:11</t>
  </si>
  <si>
    <t>03.03.2022 06:45:12</t>
  </si>
  <si>
    <t>03.03.2022 06:45:14</t>
  </si>
  <si>
    <t>03.03.2022 06:45:17</t>
  </si>
  <si>
    <t>03.03.2022 06:45:18</t>
  </si>
  <si>
    <t>03.03.2022 06:45:20</t>
  </si>
  <si>
    <t>03.03.2022 06:45:21</t>
  </si>
  <si>
    <t>03.03.2022 06:45:41</t>
  </si>
  <si>
    <t>03.03.2022 06:46:15</t>
  </si>
  <si>
    <t>03.03.2022 06:46:17</t>
  </si>
  <si>
    <t>03.03.2022 06:46:35</t>
  </si>
  <si>
    <t>03.03.2022 06:46:36</t>
  </si>
  <si>
    <t>03.03.2022 06:47:12</t>
  </si>
  <si>
    <t>03.03.2022 06:47:14</t>
  </si>
  <si>
    <t>03.03.2022 06:47:17</t>
  </si>
  <si>
    <t>03.03.2022 06:47:18</t>
  </si>
  <si>
    <t>03.03.2022 06:47:20</t>
  </si>
  <si>
    <t>03.03.2022 06:47:21</t>
  </si>
  <si>
    <t>03.03.2022 06:47:23</t>
  </si>
  <si>
    <t>03.03.2022 06:47:30</t>
  </si>
  <si>
    <t>03.03.2022 06:47:32</t>
  </si>
  <si>
    <t>03.03.2022 06:47:33</t>
  </si>
  <si>
    <t>03.03.2022 06:47:36</t>
  </si>
  <si>
    <t>03.03.2022 06:47:39</t>
  </si>
  <si>
    <t>03.03.2022 06:47:48</t>
  </si>
  <si>
    <t>03.03.2022 06:49:06</t>
  </si>
  <si>
    <t>03.03.2022 06:49:32</t>
  </si>
  <si>
    <t>03.03.2022 06:49:33</t>
  </si>
  <si>
    <t>03.03.2022 06:50:44</t>
  </si>
  <si>
    <t>03.03.2022 06:50:47</t>
  </si>
  <si>
    <t>03.03.2022 06:51:39</t>
  </si>
  <si>
    <t>03.03.2022 06:52:05</t>
  </si>
  <si>
    <t>03.03.2022 06:52:06</t>
  </si>
  <si>
    <t>03.03.2022 06:52:08</t>
  </si>
  <si>
    <t>03.03.2022 06:54:12</t>
  </si>
  <si>
    <t>03.03.2022 06:55:11</t>
  </si>
  <si>
    <t>03.03.2022 06:56:33</t>
  </si>
  <si>
    <t>03.03.2022 06:56:34</t>
  </si>
  <si>
    <t>03.03.2022 06:56:36</t>
  </si>
  <si>
    <t>03.03.2022 06:56:37</t>
  </si>
  <si>
    <t>03.03.2022 06:56:39</t>
  </si>
  <si>
    <t>03.03.2022 06:56:45</t>
  </si>
  <si>
    <t>03.03.2022 06:56:46</t>
  </si>
  <si>
    <t>03.03.2022 06:56:48</t>
  </si>
  <si>
    <t>03.03.2022 06:56:49</t>
  </si>
  <si>
    <t>03.03.2022 06:56:55</t>
  </si>
  <si>
    <t>03.03.2022 06:57:15</t>
  </si>
  <si>
    <t>03.03.2022 06:57:16</t>
  </si>
  <si>
    <t>03.03.2022 06:57:31</t>
  </si>
  <si>
    <t>03.03.2022 06:57:33</t>
  </si>
  <si>
    <t>03.03.2022 06:57:34</t>
  </si>
  <si>
    <t>03.03.2022 06:57:36</t>
  </si>
  <si>
    <t>03.03.2022 06:57:37</t>
  </si>
  <si>
    <t>03.03.2022 06:57:39</t>
  </si>
  <si>
    <t>03.03.2022 06:57:40</t>
  </si>
  <si>
    <t>03.03.2022 06:57:55</t>
  </si>
  <si>
    <t>03.03.2022 06:57:57</t>
  </si>
  <si>
    <t>03.03.2022 06:58:48</t>
  </si>
  <si>
    <t>03.03.2022 06:58:49</t>
  </si>
  <si>
    <t>03.03.2022 06:59:18</t>
  </si>
  <si>
    <t>03.03.2022 07:00:16</t>
  </si>
  <si>
    <t>03.03.2022 07:00:19</t>
  </si>
  <si>
    <t>03.03.2022 07:00:21</t>
  </si>
  <si>
    <t>03.03.2022 07:00:22</t>
  </si>
  <si>
    <t>03.03.2022 07:00:24</t>
  </si>
  <si>
    <t>03.03.2022 07:00:25</t>
  </si>
  <si>
    <t>03.03.2022 07:00:27</t>
  </si>
  <si>
    <t>03.03.2022 07:00:28</t>
  </si>
  <si>
    <t>03.03.2022 07:00:57</t>
  </si>
  <si>
    <t>03.03.2022 07:00:58</t>
  </si>
  <si>
    <t>03.03.2022 07:01:00</t>
  </si>
  <si>
    <t>03.03.2022 07:01:01</t>
  </si>
  <si>
    <t>03.03.2022 07:01:03</t>
  </si>
  <si>
    <t>03.03.2022 07:01:04</t>
  </si>
  <si>
    <t>03.03.2022 07:01:06</t>
  </si>
  <si>
    <t>03.03.2022 07:01:07</t>
  </si>
  <si>
    <t>03.03.2022 07:01:45</t>
  </si>
  <si>
    <t>03.03.2022 07:01:48</t>
  </si>
  <si>
    <t>03.03.2022 07:01:49</t>
  </si>
  <si>
    <t>03.03.2022 07:01:51</t>
  </si>
  <si>
    <t>03.03.2022 07:02:18</t>
  </si>
  <si>
    <t>03.03.2022 07:02:21</t>
  </si>
  <si>
    <t>03.03.2022 07:02:22</t>
  </si>
  <si>
    <t>03.03.2022 07:02:24</t>
  </si>
  <si>
    <t>03.03.2022 07:02:25</t>
  </si>
  <si>
    <t>03.03.2022 07:02:27</t>
  </si>
  <si>
    <t>03.03.2022 07:02:28</t>
  </si>
  <si>
    <t>03.03.2022 07:02:45</t>
  </si>
  <si>
    <t>03.03.2022 07:02:46</t>
  </si>
  <si>
    <t>03.03.2022 07:02:48</t>
  </si>
  <si>
    <t>03.03.2022 07:02:52</t>
  </si>
  <si>
    <t>03.03.2022 07:02:54</t>
  </si>
  <si>
    <t>03.03.2022 07:02:55</t>
  </si>
  <si>
    <t>03.03.2022 07:02:57</t>
  </si>
  <si>
    <t>03.03.2022 07:02:58</t>
  </si>
  <si>
    <t>03.03.2022 07:03:00</t>
  </si>
  <si>
    <t>03.03.2022 07:03:01</t>
  </si>
  <si>
    <t>03.03.2022 07:03:03</t>
  </si>
  <si>
    <t>03.03.2022 07:03:13</t>
  </si>
  <si>
    <t>03.03.2022 07:03:15</t>
  </si>
  <si>
    <t>03.03.2022 07:03:30</t>
  </si>
  <si>
    <t>03.03.2022 07:03:31</t>
  </si>
  <si>
    <t>03.03.2022 07:03:34</t>
  </si>
  <si>
    <t>03.03.2022 07:03:36</t>
  </si>
  <si>
    <t>03.03.2022 07:03:37</t>
  </si>
  <si>
    <t>03.03.2022 07:03:39</t>
  </si>
  <si>
    <t>03.03.2022 07:05:06</t>
  </si>
  <si>
    <t>03.03.2022 07:06:09</t>
  </si>
  <si>
    <t>03.03.2022 07:06:19</t>
  </si>
  <si>
    <t>03.03.2022 07:06:27</t>
  </si>
  <si>
    <t>03.03.2022 07:07:42</t>
  </si>
  <si>
    <t>03.03.2022 07:07:58</t>
  </si>
  <si>
    <t>03.03.2022 07:08:55</t>
  </si>
  <si>
    <t>03.03.2022 07:09:00</t>
  </si>
  <si>
    <t>03.03.2022 07:09:01</t>
  </si>
  <si>
    <t>03.03.2022 07:09:03</t>
  </si>
  <si>
    <t>03.03.2022 07:09:04</t>
  </si>
  <si>
    <t>03.03.2022 07:09:09</t>
  </si>
  <si>
    <t>03.03.2022 07:09:39</t>
  </si>
  <si>
    <t>03.03.2022 07:09:40</t>
  </si>
  <si>
    <t>03.03.2022 07:09:42</t>
  </si>
  <si>
    <t>03.03.2022 07:09:43</t>
  </si>
  <si>
    <t>03.03.2022 07:09:45</t>
  </si>
  <si>
    <t>03.03.2022 07:09:46</t>
  </si>
  <si>
    <t>03.03.2022 07:10:16</t>
  </si>
  <si>
    <t>03.03.2022 07:10:17</t>
  </si>
  <si>
    <t>03.03.2022 07:10:37</t>
  </si>
  <si>
    <t>03.03.2022 07:10:38</t>
  </si>
  <si>
    <t>03.03.2022 07:10:40</t>
  </si>
  <si>
    <t>03.03.2022 07:10:41</t>
  </si>
  <si>
    <t>03.03.2022 07:10:43</t>
  </si>
  <si>
    <t>03.03.2022 07:10:44</t>
  </si>
  <si>
    <t>03.03.2022 07:10:47</t>
  </si>
  <si>
    <t>03.03.2022 07:10:49</t>
  </si>
  <si>
    <t>03.03.2022 07:10:50</t>
  </si>
  <si>
    <t>03.03.2022 07:10:55</t>
  </si>
  <si>
    <t>03.03.2022 07:10:58</t>
  </si>
  <si>
    <t>03.03.2022 07:10:59</t>
  </si>
  <si>
    <t>03.03.2022 07:11:01</t>
  </si>
  <si>
    <t>03.03.2022 07:11:02</t>
  </si>
  <si>
    <t>03.03.2022 07:11:04</t>
  </si>
  <si>
    <t>03.03.2022 07:11:05</t>
  </si>
  <si>
    <t>03.03.2022 07:11:07</t>
  </si>
  <si>
    <t>03.03.2022 07:11:19</t>
  </si>
  <si>
    <t>03.03.2022 07:11:22</t>
  </si>
  <si>
    <t>03.03.2022 07:11:23</t>
  </si>
  <si>
    <t>03.03.2022 07:11:26</t>
  </si>
  <si>
    <t>03.03.2022 07:11:28</t>
  </si>
  <si>
    <t>03.03.2022 07:11:29</t>
  </si>
  <si>
    <t>03.03.2022 07:11:31</t>
  </si>
  <si>
    <t>03.03.2022 07:11:32</t>
  </si>
  <si>
    <t>03.03.2022 07:12:13</t>
  </si>
  <si>
    <t>03.03.2022 07:12:49</t>
  </si>
  <si>
    <t>03.03.2022 07:13:01</t>
  </si>
  <si>
    <t>03.03.2022 07:13:02</t>
  </si>
  <si>
    <t>03.03.2022 07:13:04</t>
  </si>
  <si>
    <t>03.03.2022 07:13:05</t>
  </si>
  <si>
    <t>03.03.2022 07:13:32</t>
  </si>
  <si>
    <t>03.03.2022 07:14:10</t>
  </si>
  <si>
    <t>03.03.2022 07:14:11</t>
  </si>
  <si>
    <t>03.03.2022 07:14:13</t>
  </si>
  <si>
    <t>03.03.2022 07:14:14</t>
  </si>
  <si>
    <t>03.03.2022 07:14:16</t>
  </si>
  <si>
    <t>03.03.2022 07:14:17</t>
  </si>
  <si>
    <t>03.03.2022 07:14:32</t>
  </si>
  <si>
    <t>03.03.2022 07:15:04</t>
  </si>
  <si>
    <t>03.03.2022 07:15:35</t>
  </si>
  <si>
    <t>03.03.2022 07:15:38</t>
  </si>
  <si>
    <t>03.03.2022 07:15:41</t>
  </si>
  <si>
    <t>03.03.2022 07:15:43</t>
  </si>
  <si>
    <t>03.03.2022 07:15:44</t>
  </si>
  <si>
    <t>03.03.2022 07:15:46</t>
  </si>
  <si>
    <t>03.03.2022 07:15:49</t>
  </si>
  <si>
    <t>03.03.2022 07:15:50</t>
  </si>
  <si>
    <t>03.03.2022 07:15:52</t>
  </si>
  <si>
    <t>03.03.2022 07:15:53</t>
  </si>
  <si>
    <t>03.03.2022 07:15:55</t>
  </si>
  <si>
    <t>03.03.2022 07:15:58</t>
  </si>
  <si>
    <t>03.03.2022 07:16:40</t>
  </si>
  <si>
    <t>03.03.2022 07:16:41</t>
  </si>
  <si>
    <t>03.03.2022 07:17:08</t>
  </si>
  <si>
    <t>03.03.2022 07:17:11</t>
  </si>
  <si>
    <t>03.03.2022 07:17:13</t>
  </si>
  <si>
    <t>03.03.2022 07:17:52</t>
  </si>
  <si>
    <t>03.03.2022 07:18:49</t>
  </si>
  <si>
    <t>03.03.2022 07:18:50</t>
  </si>
  <si>
    <t>03.03.2022 07:18:53</t>
  </si>
  <si>
    <t>03.03.2022 07:18:56</t>
  </si>
  <si>
    <t>03.03.2022 07:18:58</t>
  </si>
  <si>
    <t>03.03.2022 07:19:16</t>
  </si>
  <si>
    <t>03.03.2022 07:20:25</t>
  </si>
  <si>
    <t>03.03.2022 07:20:32</t>
  </si>
  <si>
    <t>03.03.2022 07:20:34</t>
  </si>
  <si>
    <t>03.03.2022 07:20:35</t>
  </si>
  <si>
    <t>03.03.2022 07:20:37</t>
  </si>
  <si>
    <t>03.03.2022 07:20:38</t>
  </si>
  <si>
    <t>03.03.2022 07:20:40</t>
  </si>
  <si>
    <t>03.03.2022 07:20:41</t>
  </si>
  <si>
    <t>03.03.2022 07:21:07</t>
  </si>
  <si>
    <t>03.03.2022 07:21:26</t>
  </si>
  <si>
    <t>03.03.2022 07:21:31</t>
  </si>
  <si>
    <t>03.03.2022 07:21:32</t>
  </si>
  <si>
    <t>03.03.2022 07:21:35</t>
  </si>
  <si>
    <t>03.03.2022 07:21:37</t>
  </si>
  <si>
    <t>03.03.2022 07:21:38</t>
  </si>
  <si>
    <t>03.03.2022 07:21:40</t>
  </si>
  <si>
    <t>03.03.2022 07:21:41</t>
  </si>
  <si>
    <t>03.03.2022 07:21:43</t>
  </si>
  <si>
    <t>03.03.2022 07:21:46</t>
  </si>
  <si>
    <t>03.03.2022 07:21:47</t>
  </si>
  <si>
    <t>03.03.2022 07:21:50</t>
  </si>
  <si>
    <t>03.03.2022 07:21:52</t>
  </si>
  <si>
    <t>03.03.2022 07:21:53</t>
  </si>
  <si>
    <t>03.03.2022 07:21:55</t>
  </si>
  <si>
    <t>03.03.2022 07:21:56</t>
  </si>
  <si>
    <t>03.03.2022 07:21:58</t>
  </si>
  <si>
    <t>03.03.2022 07:22:26</t>
  </si>
  <si>
    <t>03.03.2022 07:22:45</t>
  </si>
  <si>
    <t>03.03.2022 07:22:47</t>
  </si>
  <si>
    <t>03.03.2022 07:22:51</t>
  </si>
  <si>
    <t>03.03.2022 07:22:56</t>
  </si>
  <si>
    <t>03.03.2022 07:22:59</t>
  </si>
  <si>
    <t>03.03.2022 07:23:02</t>
  </si>
  <si>
    <t>03.03.2022 07:23:03</t>
  </si>
  <si>
    <t>03.03.2022 07:23:05</t>
  </si>
  <si>
    <t>03.03.2022 07:23:06</t>
  </si>
  <si>
    <t>03.03.2022 07:23:08</t>
  </si>
  <si>
    <t>03.03.2022 07:23:09</t>
  </si>
  <si>
    <t>03.03.2022 07:23:32</t>
  </si>
  <si>
    <t>03.03.2022 07:23:33</t>
  </si>
  <si>
    <t>03.03.2022 07:23:35</t>
  </si>
  <si>
    <t>03.03.2022 07:23:36</t>
  </si>
  <si>
    <t>03.03.2022 07:23:38</t>
  </si>
  <si>
    <t>03.03.2022 07:23:39</t>
  </si>
  <si>
    <t>03.03.2022 07:23:41</t>
  </si>
  <si>
    <t>03.03.2022 07:23:42</t>
  </si>
  <si>
    <t>03.03.2022 07:23:44</t>
  </si>
  <si>
    <t>03.03.2022 07:23:45</t>
  </si>
  <si>
    <t>03.03.2022 07:23:50</t>
  </si>
  <si>
    <t>03.03.2022 07:23:51</t>
  </si>
  <si>
    <t>03.03.2022 07:24:08</t>
  </si>
  <si>
    <t>03.03.2022 07:24:15</t>
  </si>
  <si>
    <t>03.03.2022 07:24:18</t>
  </si>
  <si>
    <t>03.03.2022 07:24:20</t>
  </si>
  <si>
    <t>03.03.2022 07:24:21</t>
  </si>
  <si>
    <t>03.03.2022 07:24:23</t>
  </si>
  <si>
    <t>03.03.2022 07:24:24</t>
  </si>
  <si>
    <t>03.03.2022 07:24:27</t>
  </si>
  <si>
    <t>03.03.2022 07:24:29</t>
  </si>
  <si>
    <t>03.03.2022 07:24:30</t>
  </si>
  <si>
    <t>03.03.2022 07:24:32</t>
  </si>
  <si>
    <t>03.03.2022 07:25:25</t>
  </si>
  <si>
    <t>03.03.2022 07:25:31</t>
  </si>
  <si>
    <t>03.03.2022 07:25:33</t>
  </si>
  <si>
    <t>03.03.2022 07:25:34</t>
  </si>
  <si>
    <t>03.03.2022 07:25:39</t>
  </si>
  <si>
    <t>03.03.2022 07:25:40</t>
  </si>
  <si>
    <t>03.03.2022 07:25:42</t>
  </si>
  <si>
    <t>03.03.2022 07:25:51</t>
  </si>
  <si>
    <t>03.03.2022 07:26:12</t>
  </si>
  <si>
    <t>03.03.2022 07:26:18</t>
  </si>
  <si>
    <t>03.03.2022 07:26:24</t>
  </si>
  <si>
    <t>03.03.2022 07:26:27</t>
  </si>
  <si>
    <t>03.03.2022 07:26:30</t>
  </si>
  <si>
    <t>03.03.2022 07:26:46</t>
  </si>
  <si>
    <t>03.03.2022 07:26:47</t>
  </si>
  <si>
    <t>03.03.2022 07:27:05</t>
  </si>
  <si>
    <t>03.03.2022 07:27:08</t>
  </si>
  <si>
    <t>03.03.2022 07:27:10</t>
  </si>
  <si>
    <t>03.03.2022 07:27:14</t>
  </si>
  <si>
    <t>03.03.2022 07:27:23</t>
  </si>
  <si>
    <t>03.03.2022 07:27:50</t>
  </si>
  <si>
    <t>03.03.2022 07:27:53</t>
  </si>
  <si>
    <t>03.03.2022 07:27:55</t>
  </si>
  <si>
    <t>03.03.2022 07:27:56</t>
  </si>
  <si>
    <t>03.03.2022 07:27:58</t>
  </si>
  <si>
    <t>03.03.2022 07:27:59</t>
  </si>
  <si>
    <t>03.03.2022 07:28:01</t>
  </si>
  <si>
    <t>03.03.2022 07:28:02</t>
  </si>
  <si>
    <t>03.03.2022 07:28:04</t>
  </si>
  <si>
    <t>03.03.2022 07:28:16</t>
  </si>
  <si>
    <t>03.03.2022 07:28:22</t>
  </si>
  <si>
    <t>03.03.2022 07:28:29</t>
  </si>
  <si>
    <t>03.03.2022 07:28:31</t>
  </si>
  <si>
    <t>03.03.2022 07:28:32</t>
  </si>
  <si>
    <t>03.03.2022 07:28:34</t>
  </si>
  <si>
    <t>03.03.2022 07:28:35</t>
  </si>
  <si>
    <t>03.03.2022 07:28:37</t>
  </si>
  <si>
    <t>03.03.2022 07:28:38</t>
  </si>
  <si>
    <t>03.03.2022 07:28:40</t>
  </si>
  <si>
    <t>03.03.2022 07:29:07</t>
  </si>
  <si>
    <t>03.03.2022 07:29:11</t>
  </si>
  <si>
    <t>03.03.2022 07:29:13</t>
  </si>
  <si>
    <t>03.03.2022 07:29:16</t>
  </si>
  <si>
    <t>03.03.2022 07:29:19</t>
  </si>
  <si>
    <t>03.03.2022 07:29:25</t>
  </si>
  <si>
    <t>03.03.2022 07:29:26</t>
  </si>
  <si>
    <t>03.03.2022 07:29:37</t>
  </si>
  <si>
    <t>03.03.2022 07:29:38</t>
  </si>
  <si>
    <t>03.03.2022 07:29:40</t>
  </si>
  <si>
    <t>03.03.2022 07:29:44</t>
  </si>
  <si>
    <t>03.03.2022 07:29:46</t>
  </si>
  <si>
    <t>03.03.2022 07:30:08</t>
  </si>
  <si>
    <t>03.03.2022 07:30:11</t>
  </si>
  <si>
    <t>03.03.2022 07:30:14</t>
  </si>
  <si>
    <t>03.03.2022 07:30:16</t>
  </si>
  <si>
    <t>03.03.2022 07:30:17</t>
  </si>
  <si>
    <t>03.03.2022 07:30:20</t>
  </si>
  <si>
    <t>03.03.2022 07:30:22</t>
  </si>
  <si>
    <t>03.03.2022 07:30:23</t>
  </si>
  <si>
    <t>03.03.2022 07:30:25</t>
  </si>
  <si>
    <t>03.03.2022 07:30:26</t>
  </si>
  <si>
    <t>03.03.2022 07:30:28</t>
  </si>
  <si>
    <t>03.03.2022 07:30:29</t>
  </si>
  <si>
    <t>03.03.2022 07:30:31</t>
  </si>
  <si>
    <t>03.03.2022 07:30:32</t>
  </si>
  <si>
    <t>03.03.2022 07:30:34</t>
  </si>
  <si>
    <t>03.03.2022 07:31:05</t>
  </si>
  <si>
    <t>03.03.2022 07:31:16</t>
  </si>
  <si>
    <t>03.03.2022 07:31:17</t>
  </si>
  <si>
    <t>03.03.2022 07:31:19</t>
  </si>
  <si>
    <t>03.03.2022 07:31:22</t>
  </si>
  <si>
    <t>03.03.2022 07:31:23</t>
  </si>
  <si>
    <t>03.03.2022 07:31:25</t>
  </si>
  <si>
    <t>03.03.2022 07:31:26</t>
  </si>
  <si>
    <t>03.03.2022 07:31:40</t>
  </si>
  <si>
    <t>03.03.2022 07:31:41</t>
  </si>
  <si>
    <t>03.03.2022 07:31:43</t>
  </si>
  <si>
    <t>03.03.2022 07:31:56</t>
  </si>
  <si>
    <t>03.03.2022 07:31:59</t>
  </si>
  <si>
    <t>03.03.2022 07:32:01</t>
  </si>
  <si>
    <t>03.03.2022 07:32:04</t>
  </si>
  <si>
    <t>03.03.2022 07:32:08</t>
  </si>
  <si>
    <t>03.03.2022 07:32:14</t>
  </si>
  <si>
    <t>03.03.2022 07:32:16</t>
  </si>
  <si>
    <t>03.03.2022 07:32:19</t>
  </si>
  <si>
    <t>03.03.2022 07:32:20</t>
  </si>
  <si>
    <t>03.03.2022 07:32:22</t>
  </si>
  <si>
    <t>03.03.2022 07:32:23</t>
  </si>
  <si>
    <t>03.03.2022 07:32:25</t>
  </si>
  <si>
    <t>03.03.2022 07:32:26</t>
  </si>
  <si>
    <t>03.03.2022 07:32:29</t>
  </si>
  <si>
    <t>03.03.2022 07:32:32</t>
  </si>
  <si>
    <t>03.03.2022 07:32:34</t>
  </si>
  <si>
    <t>03.03.2022 07:32:35</t>
  </si>
  <si>
    <t>03.03.2022 07:32:37</t>
  </si>
  <si>
    <t>03.03.2022 07:32:38</t>
  </si>
  <si>
    <t>03.03.2022 07:32:40</t>
  </si>
  <si>
    <t>03.03.2022 07:32:41</t>
  </si>
  <si>
    <t>03.03.2022 07:32:51</t>
  </si>
  <si>
    <t>03.03.2022 07:32:53</t>
  </si>
  <si>
    <t>03.03.2022 07:32:54</t>
  </si>
  <si>
    <t>03.03.2022 07:32:56</t>
  </si>
  <si>
    <t>03.03.2022 07:32:57</t>
  </si>
  <si>
    <t>03.03.2022 07:32:59</t>
  </si>
  <si>
    <t>03.03.2022 07:33:00</t>
  </si>
  <si>
    <t>03.03.2022 07:33:02</t>
  </si>
  <si>
    <t>03.03.2022 07:33:03</t>
  </si>
  <si>
    <t>03.03.2022 07:33:32</t>
  </si>
  <si>
    <t>03.03.2022 07:33:50</t>
  </si>
  <si>
    <t>03.03.2022 07:34:51</t>
  </si>
  <si>
    <t>03.03.2022 07:34:57</t>
  </si>
  <si>
    <t>03.03.2022 07:35:09</t>
  </si>
  <si>
    <t>03.03.2022 07:35:11</t>
  </si>
  <si>
    <t>03.03.2022 07:35:15</t>
  </si>
  <si>
    <t>03.03.2022 07:35:17</t>
  </si>
  <si>
    <t>03.03.2022 07:35:18</t>
  </si>
  <si>
    <t>03.03.2022 07:35:20</t>
  </si>
  <si>
    <t>03.03.2022 07:35:21</t>
  </si>
  <si>
    <t>03.03.2022 07:35:23</t>
  </si>
  <si>
    <t>03.03.2022 07:35:24</t>
  </si>
  <si>
    <t>03.03.2022 07:35:26</t>
  </si>
  <si>
    <t>03.03.2022 07:35:27</t>
  </si>
  <si>
    <t>03.03.2022 07:35:32</t>
  </si>
  <si>
    <t>03.03.2022 07:35:33</t>
  </si>
  <si>
    <t>03.03.2022 07:35:35</t>
  </si>
  <si>
    <t>03.03.2022 07:36:03</t>
  </si>
  <si>
    <t>03.03.2022 07:36:21</t>
  </si>
  <si>
    <t>03.03.2022 07:36:23</t>
  </si>
  <si>
    <t>03.03.2022 07:36:24</t>
  </si>
  <si>
    <t>03.03.2022 07:36:42</t>
  </si>
  <si>
    <t>03.03.2022 07:36:47</t>
  </si>
  <si>
    <t>03.03.2022 07:36:48</t>
  </si>
  <si>
    <t>03.03.2022 07:36:50</t>
  </si>
  <si>
    <t>03.03.2022 07:36:51</t>
  </si>
  <si>
    <t>03.03.2022 07:36:53</t>
  </si>
  <si>
    <t>03.03.2022 07:36:54</t>
  </si>
  <si>
    <t>03.03.2022 07:36:56</t>
  </si>
  <si>
    <t>03.03.2022 07:36:57</t>
  </si>
  <si>
    <t>03.03.2022 07:36:59</t>
  </si>
  <si>
    <t>03.03.2022 07:37:02</t>
  </si>
  <si>
    <t>03.03.2022 07:37:03</t>
  </si>
  <si>
    <t>03.03.2022 07:37:09</t>
  </si>
  <si>
    <t>03.03.2022 07:37:10</t>
  </si>
  <si>
    <t>03.03.2022 07:37:12</t>
  </si>
  <si>
    <t>03.03.2022 07:37:13</t>
  </si>
  <si>
    <t>03.03.2022 07:37:15</t>
  </si>
  <si>
    <t>03.03.2022 07:37:16</t>
  </si>
  <si>
    <t>03.03.2022 07:37:19</t>
  </si>
  <si>
    <t>03.03.2022 07:37:21</t>
  </si>
  <si>
    <t>03.03.2022 07:37:22</t>
  </si>
  <si>
    <t>03.03.2022 07:37:24</t>
  </si>
  <si>
    <t>03.03.2022 07:37:25</t>
  </si>
  <si>
    <t>03.03.2022 07:37:27</t>
  </si>
  <si>
    <t>03.03.2022 07:37:28</t>
  </si>
  <si>
    <t>03.03.2022 07:37:30</t>
  </si>
  <si>
    <t>03.03.2022 07:37:36</t>
  </si>
  <si>
    <t>03.03.2022 07:37:37</t>
  </si>
  <si>
    <t>03.03.2022 07:38:00</t>
  </si>
  <si>
    <t>03.03.2022 07:38:07</t>
  </si>
  <si>
    <t>03.03.2022 07:38:09</t>
  </si>
  <si>
    <t>03.03.2022 07:38:10</t>
  </si>
  <si>
    <t>03.03.2022 07:38:12</t>
  </si>
  <si>
    <t>03.03.2022 07:38:13</t>
  </si>
  <si>
    <t>03.03.2022 07:38:15</t>
  </si>
  <si>
    <t>03.03.2022 07:38:16</t>
  </si>
  <si>
    <t>03.03.2022 07:38:18</t>
  </si>
  <si>
    <t>03.03.2022 07:38:19</t>
  </si>
  <si>
    <t>03.03.2022 07:38:22</t>
  </si>
  <si>
    <t>03.03.2022 07:38:25</t>
  </si>
  <si>
    <t>03.03.2022 07:38:28</t>
  </si>
  <si>
    <t>03.03.2022 07:38:45</t>
  </si>
  <si>
    <t>03.03.2022 07:38:57</t>
  </si>
  <si>
    <t>03.03.2022 07:39:10</t>
  </si>
  <si>
    <t>03.03.2022 07:39:17</t>
  </si>
  <si>
    <t>03.03.2022 07:39:19</t>
  </si>
  <si>
    <t>03.03.2022 07:39:20</t>
  </si>
  <si>
    <t>03.03.2022 07:39:25</t>
  </si>
  <si>
    <t>03.03.2022 07:39:29</t>
  </si>
  <si>
    <t>03.03.2022 07:39:31</t>
  </si>
  <si>
    <t>03.03.2022 07:39:32</t>
  </si>
  <si>
    <t>03.03.2022 07:39:34</t>
  </si>
  <si>
    <t>03.03.2022 07:39:35</t>
  </si>
  <si>
    <t>03.03.2022 07:39:43</t>
  </si>
  <si>
    <t>03.03.2022 07:39:46</t>
  </si>
  <si>
    <t>03.03.2022 07:39:47</t>
  </si>
  <si>
    <t>03.03.2022 07:39:49</t>
  </si>
  <si>
    <t>03.03.2022 07:39:50</t>
  </si>
  <si>
    <t>03.03.2022 07:39:52</t>
  </si>
  <si>
    <t>03.03.2022 07:39:53</t>
  </si>
  <si>
    <t>03.03.2022 07:39:55</t>
  </si>
  <si>
    <t>03.03.2022 07:39:56</t>
  </si>
  <si>
    <t>03.03.2022 07:39:58</t>
  </si>
  <si>
    <t>03.03.2022 07:39:59</t>
  </si>
  <si>
    <t>03.03.2022 07:40:01</t>
  </si>
  <si>
    <t>03.03.2022 07:40:02</t>
  </si>
  <si>
    <t>03.03.2022 07:40:04</t>
  </si>
  <si>
    <t>03.03.2022 07:40:05</t>
  </si>
  <si>
    <t>03.03.2022 07:40:07</t>
  </si>
  <si>
    <t>03.03.2022 07:40:10</t>
  </si>
  <si>
    <t>03.03.2022 07:40:11</t>
  </si>
  <si>
    <t>03.03.2022 07:40:13</t>
  </si>
  <si>
    <t>03.03.2022 07:40:17</t>
  </si>
  <si>
    <t>03.03.2022 07:40:22</t>
  </si>
  <si>
    <t>03.03.2022 07:40:23</t>
  </si>
  <si>
    <t>03.03.2022 07:40:28</t>
  </si>
  <si>
    <t>03.03.2022 07:40:31</t>
  </si>
  <si>
    <t>03.03.2022 07:40:32</t>
  </si>
  <si>
    <t>03.03.2022 07:40:34</t>
  </si>
  <si>
    <t>03.03.2022 07:40:37</t>
  </si>
  <si>
    <t>03.03.2022 07:40:38</t>
  </si>
  <si>
    <t>03.03.2022 07:40:40</t>
  </si>
  <si>
    <t>03.03.2022 07:40:41</t>
  </si>
  <si>
    <t>03.03.2022 07:40:43</t>
  </si>
  <si>
    <t>03.03.2022 07:40:44</t>
  </si>
  <si>
    <t>03.03.2022 07:40:46</t>
  </si>
  <si>
    <t>03.03.2022 07:40:47</t>
  </si>
  <si>
    <t>03.03.2022 07:40:49</t>
  </si>
  <si>
    <t>03.03.2022 07:40:50</t>
  </si>
  <si>
    <t>03.03.2022 07:40:52</t>
  </si>
  <si>
    <t>03.03.2022 07:40:53</t>
  </si>
  <si>
    <t>03.03.2022 07:40:55</t>
  </si>
  <si>
    <t>03.03.2022 07:40:58</t>
  </si>
  <si>
    <t>03.03.2022 07:40:59</t>
  </si>
  <si>
    <t>03.03.2022 07:41:01</t>
  </si>
  <si>
    <t>03.03.2022 07:41:02</t>
  </si>
  <si>
    <t>03.03.2022 07:41:04</t>
  </si>
  <si>
    <t>03.03.2022 07:41:07</t>
  </si>
  <si>
    <t>03.03.2022 07:41:10</t>
  </si>
  <si>
    <t>03.03.2022 07:41:15</t>
  </si>
  <si>
    <t>03.03.2022 07:41:17</t>
  </si>
  <si>
    <t>03.03.2022 07:41:18</t>
  </si>
  <si>
    <t>03.03.2022 07:41:20</t>
  </si>
  <si>
    <t>03.03.2022 07:41:21</t>
  </si>
  <si>
    <t>03.03.2022 07:41:23</t>
  </si>
  <si>
    <t>03.03.2022 07:41:24</t>
  </si>
  <si>
    <t>03.03.2022 07:41:26</t>
  </si>
  <si>
    <t>03.03.2022 07:41:29</t>
  </si>
  <si>
    <t>03.03.2022 07:41:32</t>
  </si>
  <si>
    <t>03.03.2022 07:41:33</t>
  </si>
  <si>
    <t>03.03.2022 07:41:35</t>
  </si>
  <si>
    <t>03.03.2022 07:41:36</t>
  </si>
  <si>
    <t>03.03.2022 07:41:38</t>
  </si>
  <si>
    <t>03.03.2022 07:41:41</t>
  </si>
  <si>
    <t>03.03.2022 07:42:00</t>
  </si>
  <si>
    <t>03.03.2022 07:42:05</t>
  </si>
  <si>
    <t>03.03.2022 07:42:06</t>
  </si>
  <si>
    <t>03.03.2022 07:42:09</t>
  </si>
  <si>
    <t>03.03.2022 07:42:12</t>
  </si>
  <si>
    <t>03.03.2022 07:42:14</t>
  </si>
  <si>
    <t>03.03.2022 07:42:18</t>
  </si>
  <si>
    <t>03.03.2022 07:42:21</t>
  </si>
  <si>
    <t>03.03.2022 07:42:23</t>
  </si>
  <si>
    <t>03.03.2022 07:42:24</t>
  </si>
  <si>
    <t>03.03.2022 07:42:26</t>
  </si>
  <si>
    <t>03.03.2022 07:42:33</t>
  </si>
  <si>
    <t>03.03.2022 07:42:35</t>
  </si>
  <si>
    <t>03.03.2022 07:42:36</t>
  </si>
  <si>
    <t>03.03.2022 07:42:38</t>
  </si>
  <si>
    <t>03.03.2022 07:42:44</t>
  </si>
  <si>
    <t>03.03.2022 07:42:51</t>
  </si>
  <si>
    <t>03.03.2022 07:42:54</t>
  </si>
  <si>
    <t>03.03.2022 07:42:56</t>
  </si>
  <si>
    <t>03.03.2022 07:42:57</t>
  </si>
  <si>
    <t>03.03.2022 07:43:02</t>
  </si>
  <si>
    <t>03.03.2022 07:43:03</t>
  </si>
  <si>
    <t>03.03.2022 07:43:06</t>
  </si>
  <si>
    <t>03.03.2022 07:43:08</t>
  </si>
  <si>
    <t>03.03.2022 07:43:09</t>
  </si>
  <si>
    <t>03.03.2022 07:43:11</t>
  </si>
  <si>
    <t>03.03.2022 07:43:12</t>
  </si>
  <si>
    <t>03.03.2022 07:43:15</t>
  </si>
  <si>
    <t>03.03.2022 07:43:17</t>
  </si>
  <si>
    <t>03.03.2022 07:43:18</t>
  </si>
  <si>
    <t>03.03.2022 07:43:20</t>
  </si>
  <si>
    <t>03.03.2022 07:43:21</t>
  </si>
  <si>
    <t>03.03.2022 07:43:27</t>
  </si>
  <si>
    <t>03.03.2022 07:43:29</t>
  </si>
  <si>
    <t>03.03.2022 07:43:59</t>
  </si>
  <si>
    <t>03.03.2022 07:44:02</t>
  </si>
  <si>
    <t>03.03.2022 07:44:03</t>
  </si>
  <si>
    <t>03.03.2022 07:44:05</t>
  </si>
  <si>
    <t>03.03.2022 07:44:06</t>
  </si>
  <si>
    <t>03.03.2022 07:44:08</t>
  </si>
  <si>
    <t>03.03.2022 07:44:09</t>
  </si>
  <si>
    <t>03.03.2022 07:44:11</t>
  </si>
  <si>
    <t>03.03.2022 07:44:12</t>
  </si>
  <si>
    <t>03.03.2022 07:44:14</t>
  </si>
  <si>
    <t>03.03.2022 07:44:27</t>
  </si>
  <si>
    <t>03.03.2022 07:44:36</t>
  </si>
  <si>
    <t>03.03.2022 07:44:38</t>
  </si>
  <si>
    <t>03.03.2022 07:44:39</t>
  </si>
  <si>
    <t>03.03.2022 07:44:42</t>
  </si>
  <si>
    <t>03.03.2022 07:44:44</t>
  </si>
  <si>
    <t>03.03.2022 07:44:45</t>
  </si>
  <si>
    <t>03.03.2022 07:44:47</t>
  </si>
  <si>
    <t>03.03.2022 07:44:48</t>
  </si>
  <si>
    <t>03.03.2022 07:44:50</t>
  </si>
  <si>
    <t>03.03.2022 07:44:51</t>
  </si>
  <si>
    <t>03.03.2022 07:44:53</t>
  </si>
  <si>
    <t>03.03.2022 07:44:54</t>
  </si>
  <si>
    <t>03.03.2022 07:44:56</t>
  </si>
  <si>
    <t>03.03.2022 07:44:57</t>
  </si>
  <si>
    <t>03.03.2022 07:44:59</t>
  </si>
  <si>
    <t>03.03.2022 07:45:00</t>
  </si>
  <si>
    <t>03.03.2022 07:45:02</t>
  </si>
  <si>
    <t>03.03.2022 07:45:03</t>
  </si>
  <si>
    <t>03.03.2022 07:45:05</t>
  </si>
  <si>
    <t>03.03.2022 07:45:09</t>
  </si>
  <si>
    <t>03.03.2022 07:45:13</t>
  </si>
  <si>
    <t>03.03.2022 07:45:15</t>
  </si>
  <si>
    <t>03.03.2022 07:45:16</t>
  </si>
  <si>
    <t>03.03.2022 07:45:19</t>
  </si>
  <si>
    <t>03.03.2022 07:45:21</t>
  </si>
  <si>
    <t>03.03.2022 07:45:22</t>
  </si>
  <si>
    <t>03.03.2022 07:45:25</t>
  </si>
  <si>
    <t>03.03.2022 07:45:27</t>
  </si>
  <si>
    <t>03.03.2022 07:45:36</t>
  </si>
  <si>
    <t>03.03.2022 07:45:46</t>
  </si>
  <si>
    <t>03.03.2022 07:45:52</t>
  </si>
  <si>
    <t>03.03.2022 07:45:57</t>
  </si>
  <si>
    <t>03.03.2022 07:46:04</t>
  </si>
  <si>
    <t>03.03.2022 07:46:09</t>
  </si>
  <si>
    <t>03.03.2022 07:46:10</t>
  </si>
  <si>
    <t>03.03.2022 07:46:12</t>
  </si>
  <si>
    <t>03.03.2022 07:46:13</t>
  </si>
  <si>
    <t>03.03.2022 07:46:16</t>
  </si>
  <si>
    <t>03.03.2022 07:46:18</t>
  </si>
  <si>
    <t>03.03.2022 07:46:19</t>
  </si>
  <si>
    <t>03.03.2022 07:46:22</t>
  </si>
  <si>
    <t>03.03.2022 07:46:24</t>
  </si>
  <si>
    <t>03.03.2022 07:46:25</t>
  </si>
  <si>
    <t>03.03.2022 07:46:27</t>
  </si>
  <si>
    <t>03.03.2022 07:46:30</t>
  </si>
  <si>
    <t>03.03.2022 07:46:31</t>
  </si>
  <si>
    <t>03.03.2022 07:46:33</t>
  </si>
  <si>
    <t>03.03.2022 07:46:34</t>
  </si>
  <si>
    <t>03.03.2022 07:46:37</t>
  </si>
  <si>
    <t>03.03.2022 07:46:39</t>
  </si>
  <si>
    <t>03.03.2022 07:46:40</t>
  </si>
  <si>
    <t>03.03.2022 07:46:45</t>
  </si>
  <si>
    <t>03.03.2022 07:46:46</t>
  </si>
  <si>
    <t>03.03.2022 07:46:49</t>
  </si>
  <si>
    <t>03.03.2022 07:46:51</t>
  </si>
  <si>
    <t>03.03.2022 07:46:52</t>
  </si>
  <si>
    <t>03.03.2022 07:46:54</t>
  </si>
  <si>
    <t>03.03.2022 07:46:55</t>
  </si>
  <si>
    <t>03.03.2022 07:46:57</t>
  </si>
  <si>
    <t>03.03.2022 07:47:01</t>
  </si>
  <si>
    <t>03.03.2022 07:47:03</t>
  </si>
  <si>
    <t>03.03.2022 07:47:04</t>
  </si>
  <si>
    <t>03.03.2022 07:47:06</t>
  </si>
  <si>
    <t>03.03.2022 07:47:09</t>
  </si>
  <si>
    <t>03.03.2022 07:47:15</t>
  </si>
  <si>
    <t>03.03.2022 07:47:16</t>
  </si>
  <si>
    <t>03.03.2022 07:47:18</t>
  </si>
  <si>
    <t>03.03.2022 07:47:19</t>
  </si>
  <si>
    <t>03.03.2022 07:47:21</t>
  </si>
  <si>
    <t>03.03.2022 07:47:22</t>
  </si>
  <si>
    <t>03.03.2022 07:47:24</t>
  </si>
  <si>
    <t>03.03.2022 07:47:25</t>
  </si>
  <si>
    <t>03.03.2022 07:47:27</t>
  </si>
  <si>
    <t>03.03.2022 07:47:28</t>
  </si>
  <si>
    <t>03.03.2022 07:47:30</t>
  </si>
  <si>
    <t>03.03.2022 07:47:31</t>
  </si>
  <si>
    <t>03.03.2022 07:47:34</t>
  </si>
  <si>
    <t>03.03.2022 07:47:36</t>
  </si>
  <si>
    <t>03.03.2022 07:47:37</t>
  </si>
  <si>
    <t>03.03.2022 07:47:39</t>
  </si>
  <si>
    <t>03.03.2022 07:47:40</t>
  </si>
  <si>
    <t>03.03.2022 07:47:42</t>
  </si>
  <si>
    <t>03.03.2022 07:47:47</t>
  </si>
  <si>
    <t>03.03.2022 07:47:49</t>
  </si>
  <si>
    <t>03.03.2022 07:47:50</t>
  </si>
  <si>
    <t>03.03.2022 07:48:05</t>
  </si>
  <si>
    <t>03.03.2022 07:48:07</t>
  </si>
  <si>
    <t>03.03.2022 07:48:20</t>
  </si>
  <si>
    <t>03.03.2022 07:48:22</t>
  </si>
  <si>
    <t>03.03.2022 07:48:23</t>
  </si>
  <si>
    <t>03.03.2022 07:48:26</t>
  </si>
  <si>
    <t>03.03.2022 07:48:29</t>
  </si>
  <si>
    <t>03.03.2022 07:48:30</t>
  </si>
  <si>
    <t>03.03.2022 07:48:36</t>
  </si>
  <si>
    <t>03.03.2022 07:48:39</t>
  </si>
  <si>
    <t>03.03.2022 07:48:41</t>
  </si>
  <si>
    <t>03.03.2022 07:48:44</t>
  </si>
  <si>
    <t>03.03.2022 07:48:45</t>
  </si>
  <si>
    <t>03.03.2022 07:48:51</t>
  </si>
  <si>
    <t>03.03.2022 07:48:53</t>
  </si>
  <si>
    <t>03.03.2022 07:48:54</t>
  </si>
  <si>
    <t>03.03.2022 07:48:56</t>
  </si>
  <si>
    <t>03.03.2022 07:49:00</t>
  </si>
  <si>
    <t>03.03.2022 07:49:02</t>
  </si>
  <si>
    <t>03.03.2022 07:49:03</t>
  </si>
  <si>
    <t>03.03.2022 07:49:05</t>
  </si>
  <si>
    <t>03.03.2022 07:49:06</t>
  </si>
  <si>
    <t>03.03.2022 07:49:09</t>
  </si>
  <si>
    <t>03.03.2022 07:49:11</t>
  </si>
  <si>
    <t>03.03.2022 07:49:12</t>
  </si>
  <si>
    <t>03.03.2022 07:49:14</t>
  </si>
  <si>
    <t>03.03.2022 07:49:15</t>
  </si>
  <si>
    <t>03.03.2022 07:49:17</t>
  </si>
  <si>
    <t>03.03.2022 07:49:18</t>
  </si>
  <si>
    <t>03.03.2022 07:49:20</t>
  </si>
  <si>
    <t>03.03.2022 07:49:21</t>
  </si>
  <si>
    <t>03.03.2022 07:49:24</t>
  </si>
  <si>
    <t>03.03.2022 07:49:26</t>
  </si>
  <si>
    <t>03.03.2022 07:49:27</t>
  </si>
  <si>
    <t>03.03.2022 07:49:29</t>
  </si>
  <si>
    <t>03.03.2022 07:49:30</t>
  </si>
  <si>
    <t>03.03.2022 07:49:32</t>
  </si>
  <si>
    <t>03.03.2022 07:49:33</t>
  </si>
  <si>
    <t>03.03.2022 07:49:35</t>
  </si>
  <si>
    <t>03.03.2022 07:49:36</t>
  </si>
  <si>
    <t>03.03.2022 07:49:42</t>
  </si>
  <si>
    <t>03.03.2022 07:50:02</t>
  </si>
  <si>
    <t>03.03.2022 07:50:03</t>
  </si>
  <si>
    <t>03.03.2022 07:50:05</t>
  </si>
  <si>
    <t>03.03.2022 07:50:06</t>
  </si>
  <si>
    <t>03.03.2022 07:50:09</t>
  </si>
  <si>
    <t>03.03.2022 07:50:11</t>
  </si>
  <si>
    <t>03.03.2022 07:50:12</t>
  </si>
  <si>
    <t>03.03.2022 07:50:14</t>
  </si>
  <si>
    <t>03.03.2022 07:50:15</t>
  </si>
  <si>
    <t>03.03.2022 07:50:24</t>
  </si>
  <si>
    <t>03.03.2022 07:50:29</t>
  </si>
  <si>
    <t>03.03.2022 07:50:34</t>
  </si>
  <si>
    <t>03.03.2022 07:50:36</t>
  </si>
  <si>
    <t>03.03.2022 07:50:42</t>
  </si>
  <si>
    <t>03.03.2022 07:50:45</t>
  </si>
  <si>
    <t>03.03.2022 07:50:46</t>
  </si>
  <si>
    <t>03.03.2022 07:50:48</t>
  </si>
  <si>
    <t>03.03.2022 07:50:49</t>
  </si>
  <si>
    <t>03.03.2022 07:50:51</t>
  </si>
  <si>
    <t>03.03.2022 07:50:52</t>
  </si>
  <si>
    <t>03.03.2022 07:50:54</t>
  </si>
  <si>
    <t>03.03.2022 07:50:55</t>
  </si>
  <si>
    <t>03.03.2022 07:51:09</t>
  </si>
  <si>
    <t>03.03.2022 07:51:10</t>
  </si>
  <si>
    <t>03.03.2022 07:51:12</t>
  </si>
  <si>
    <t>03.03.2022 07:51:13</t>
  </si>
  <si>
    <t>03.03.2022 07:51:15</t>
  </si>
  <si>
    <t>03.03.2022 07:51:16</t>
  </si>
  <si>
    <t>03.03.2022 07:51:18</t>
  </si>
  <si>
    <t>03.03.2022 07:51:19</t>
  </si>
  <si>
    <t>03.03.2022 07:51:22</t>
  </si>
  <si>
    <t>03.03.2022 07:51:24</t>
  </si>
  <si>
    <t>03.03.2022 07:51:25</t>
  </si>
  <si>
    <t>03.03.2022 07:51:28</t>
  </si>
  <si>
    <t>03.03.2022 07:51:31</t>
  </si>
  <si>
    <t>03.03.2022 07:51:37</t>
  </si>
  <si>
    <t>03.03.2022 07:51:39</t>
  </si>
  <si>
    <t>03.03.2022 07:51:40</t>
  </si>
  <si>
    <t>03.03.2022 07:51:43</t>
  </si>
  <si>
    <t>03.03.2022 07:51:45</t>
  </si>
  <si>
    <t>03.03.2022 07:51:48</t>
  </si>
  <si>
    <t>03.03.2022 07:51:49</t>
  </si>
  <si>
    <t>03.03.2022 07:51:51</t>
  </si>
  <si>
    <t>03.03.2022 07:51:52</t>
  </si>
  <si>
    <t>03.03.2022 07:51:55</t>
  </si>
  <si>
    <t>03.03.2022 07:51:56</t>
  </si>
  <si>
    <t>03.03.2022 07:51:58</t>
  </si>
  <si>
    <t>03.03.2022 07:51:59</t>
  </si>
  <si>
    <t>03.03.2022 07:52:04</t>
  </si>
  <si>
    <t>03.03.2022 07:52:07</t>
  </si>
  <si>
    <t>03.03.2022 07:52:25</t>
  </si>
  <si>
    <t>03.03.2022 07:52:28</t>
  </si>
  <si>
    <t>03.03.2022 07:52:29</t>
  </si>
  <si>
    <t>03.03.2022 07:52:31</t>
  </si>
  <si>
    <t>03.03.2022 07:52:32</t>
  </si>
  <si>
    <t>03.03.2022 07:52:37</t>
  </si>
  <si>
    <t>03.03.2022 07:52:41</t>
  </si>
  <si>
    <t>03.03.2022 07:52:43</t>
  </si>
  <si>
    <t>03.03.2022 07:52:46</t>
  </si>
  <si>
    <t>03.03.2022 07:52:47</t>
  </si>
  <si>
    <t>03.03.2022 07:52:49</t>
  </si>
  <si>
    <t>03.03.2022 07:52:52</t>
  </si>
  <si>
    <t>03.03.2022 07:52:58</t>
  </si>
  <si>
    <t>03.03.2022 07:52:59</t>
  </si>
  <si>
    <t>03.03.2022 07:53:01</t>
  </si>
  <si>
    <t>03.03.2022 07:53:02</t>
  </si>
  <si>
    <t>03.03.2022 07:53:04</t>
  </si>
  <si>
    <t>03.03.2022 07:53:31</t>
  </si>
  <si>
    <t>03.03.2022 07:53:32</t>
  </si>
  <si>
    <t>03.03.2022 07:53:35</t>
  </si>
  <si>
    <t>03.03.2022 07:53:37</t>
  </si>
  <si>
    <t>03.03.2022 07:53:38</t>
  </si>
  <si>
    <t>03.03.2022 07:53:40</t>
  </si>
  <si>
    <t>03.03.2022 07:53:41</t>
  </si>
  <si>
    <t>03.03.2022 07:53:44</t>
  </si>
  <si>
    <t>03.03.2022 07:53:47</t>
  </si>
  <si>
    <t>03.03.2022 07:53:52</t>
  </si>
  <si>
    <t>03.03.2022 07:53:53</t>
  </si>
  <si>
    <t>03.03.2022 07:53:56</t>
  </si>
  <si>
    <t>03.03.2022 07:53:58</t>
  </si>
  <si>
    <t>03.03.2022 07:53:59</t>
  </si>
  <si>
    <t>03.03.2022 07:54:07</t>
  </si>
  <si>
    <t>03.03.2022 07:54:17</t>
  </si>
  <si>
    <t>03.03.2022 07:54:19</t>
  </si>
  <si>
    <t>03.03.2022 07:54:22</t>
  </si>
  <si>
    <t>03.03.2022 07:54:37</t>
  </si>
  <si>
    <t>03.03.2022 07:54:38</t>
  </si>
  <si>
    <t>03.03.2022 07:54:40</t>
  </si>
  <si>
    <t>03.03.2022 07:54:46</t>
  </si>
  <si>
    <t>03.03.2022 07:54:47</t>
  </si>
  <si>
    <t>03.03.2022 07:54:55</t>
  </si>
  <si>
    <t>03.03.2022 07:54:56</t>
  </si>
  <si>
    <t>03.03.2022 07:55:13</t>
  </si>
  <si>
    <t>03.03.2022 07:55:14</t>
  </si>
  <si>
    <t>03.03.2022 07:55:22</t>
  </si>
  <si>
    <t>03.03.2022 07:55:23</t>
  </si>
  <si>
    <t>03.03.2022 07:55:25</t>
  </si>
  <si>
    <t>03.03.2022 07:55:26</t>
  </si>
  <si>
    <t>03.03.2022 07:55:28</t>
  </si>
  <si>
    <t>03.03.2022 07:55:29</t>
  </si>
  <si>
    <t>03.03.2022 07:55:31</t>
  </si>
  <si>
    <t>03.03.2022 07:55:32</t>
  </si>
  <si>
    <t>03.03.2022 07:55:34</t>
  </si>
  <si>
    <t>03.03.2022 07:55:35</t>
  </si>
  <si>
    <t>03.03.2022 07:55:37</t>
  </si>
  <si>
    <t>03.03.2022 07:55:38</t>
  </si>
  <si>
    <t>03.03.2022 07:55:43</t>
  </si>
  <si>
    <t>03.03.2022 07:55:44</t>
  </si>
  <si>
    <t>03.03.2022 07:55:46</t>
  </si>
  <si>
    <t>03.03.2022 07:55:47</t>
  </si>
  <si>
    <t>03.03.2022 07:55:49</t>
  </si>
  <si>
    <t>03.03.2022 07:55:50</t>
  </si>
  <si>
    <t>03.03.2022 07:55:52</t>
  </si>
  <si>
    <t>03.03.2022 07:55:53</t>
  </si>
  <si>
    <t>03.03.2022 07:56:10</t>
  </si>
  <si>
    <t>03.03.2022 07:56:11</t>
  </si>
  <si>
    <t>03.03.2022 07:56:16</t>
  </si>
  <si>
    <t>03.03.2022 07:56:17</t>
  </si>
  <si>
    <t>03.03.2022 07:56:19</t>
  </si>
  <si>
    <t>03.03.2022 07:56:20</t>
  </si>
  <si>
    <t>03.03.2022 07:56:22</t>
  </si>
  <si>
    <t>03.03.2022 07:56:25</t>
  </si>
  <si>
    <t>03.03.2022 07:56:28</t>
  </si>
  <si>
    <t>03.03.2022 07:56:29</t>
  </si>
  <si>
    <t>03.03.2022 07:56:37</t>
  </si>
  <si>
    <t>03.03.2022 07:56:38</t>
  </si>
  <si>
    <t>03.03.2022 07:56:41</t>
  </si>
  <si>
    <t>03.03.2022 07:56:44</t>
  </si>
  <si>
    <t>03.03.2022 07:56:45</t>
  </si>
  <si>
    <t>03.03.2022 07:56:47</t>
  </si>
  <si>
    <t>03.03.2022 07:56:48</t>
  </si>
  <si>
    <t>03.03.2022 07:56:50</t>
  </si>
  <si>
    <t>03.03.2022 07:56:51</t>
  </si>
  <si>
    <t>03.03.2022 07:56:53</t>
  </si>
  <si>
    <t>03.03.2022 07:56:54</t>
  </si>
  <si>
    <t>03.03.2022 07:57:06</t>
  </si>
  <si>
    <t>03.03.2022 07:57:29</t>
  </si>
  <si>
    <t>03.03.2022 07:57:30</t>
  </si>
  <si>
    <t>03.03.2022 07:57:38</t>
  </si>
  <si>
    <t>03.03.2022 07:57:39</t>
  </si>
  <si>
    <t>03.03.2022 07:57:42</t>
  </si>
  <si>
    <t>03.03.2022 07:57:44</t>
  </si>
  <si>
    <t>03.03.2022 07:57:45</t>
  </si>
  <si>
    <t>03.03.2022 07:57:59</t>
  </si>
  <si>
    <t>03.03.2022 07:58:00</t>
  </si>
  <si>
    <t>03.03.2022 07:58:03</t>
  </si>
  <si>
    <t>03.03.2022 07:58:05</t>
  </si>
  <si>
    <t>03.03.2022 07:58:06</t>
  </si>
  <si>
    <t>03.03.2022 07:58:08</t>
  </si>
  <si>
    <t>03.03.2022 07:58:09</t>
  </si>
  <si>
    <t>03.03.2022 07:58:14</t>
  </si>
  <si>
    <t>03.03.2022 07:58:15</t>
  </si>
  <si>
    <t>03.03.2022 07:58:38</t>
  </si>
  <si>
    <t>03.03.2022 07:58:39</t>
  </si>
  <si>
    <t>03.03.2022 07:58:45</t>
  </si>
  <si>
    <t>03.03.2022 07:58:47</t>
  </si>
  <si>
    <t>03.03.2022 07:58:48</t>
  </si>
  <si>
    <t>03.03.2022 07:58:51</t>
  </si>
  <si>
    <t>03.03.2022 07:58:53</t>
  </si>
  <si>
    <t>03.03.2022 07:58:59</t>
  </si>
  <si>
    <t>03.03.2022 07:59:00</t>
  </si>
  <si>
    <t>03.03.2022 07:59:26</t>
  </si>
  <si>
    <t>03.03.2022 07:59:27</t>
  </si>
  <si>
    <t>03.03.2022 07:59:36</t>
  </si>
  <si>
    <t>03.03.2022 07:59:38</t>
  </si>
  <si>
    <t>03.03.2022 07:59:39</t>
  </si>
  <si>
    <t>03.03.2022 07:59:41</t>
  </si>
  <si>
    <t>03.03.2022 07:59:42</t>
  </si>
  <si>
    <t>03.03.2022 07:59:44</t>
  </si>
  <si>
    <t>03.03.2022 07:59:45</t>
  </si>
  <si>
    <t>03.03.2022 07:59:47</t>
  </si>
  <si>
    <t>03.03.2022 07:59:48</t>
  </si>
  <si>
    <t>03.03.2022 07:59:50</t>
  </si>
  <si>
    <t>03.03.2022 07:59:51</t>
  </si>
  <si>
    <t>03.03.2022 07:59:53</t>
  </si>
  <si>
    <t>03.03.2022 07:59:54</t>
  </si>
  <si>
    <t>03.03.2022 07:59:56</t>
  </si>
  <si>
    <t>03.03.2022 07:59:57</t>
  </si>
  <si>
    <t>03.03.2022 08:00:09</t>
  </si>
  <si>
    <t>03.03.2022 08:00:11</t>
  </si>
  <si>
    <t>03.03.2022 08:00:12</t>
  </si>
  <si>
    <t>03.03.2022 08:00:15</t>
  </si>
  <si>
    <t>03.03.2022 08:00:17</t>
  </si>
  <si>
    <t>03.03.2022 08:00:18</t>
  </si>
  <si>
    <t>03.03.2022 08:00:20</t>
  </si>
  <si>
    <t>03.03.2022 08:00:23</t>
  </si>
  <si>
    <t>03.03.2022 08:00:26</t>
  </si>
  <si>
    <t>03.03.2022 08:00:27</t>
  </si>
  <si>
    <t>03.03.2022 08:00:29</t>
  </si>
  <si>
    <t>03.03.2022 08:00:42</t>
  </si>
  <si>
    <t>03.03.2022 08:01:21</t>
  </si>
  <si>
    <t>03.03.2022 08:01:28</t>
  </si>
  <si>
    <t>03.03.2022 08:01:31</t>
  </si>
  <si>
    <t>03.03.2022 08:01:33</t>
  </si>
  <si>
    <t>03.03.2022 08:01:34</t>
  </si>
  <si>
    <t>03.03.2022 08:01:36</t>
  </si>
  <si>
    <t>03.03.2022 08:01:37</t>
  </si>
  <si>
    <t>03.03.2022 08:01:39</t>
  </si>
  <si>
    <t>03.03.2022 08:01:40</t>
  </si>
  <si>
    <t>03.03.2022 08:01:42</t>
  </si>
  <si>
    <t>03.03.2022 08:01:55</t>
  </si>
  <si>
    <t>03.03.2022 08:02:01</t>
  </si>
  <si>
    <t>03.03.2022 08:02:03</t>
  </si>
  <si>
    <t>03.03.2022 08:02:09</t>
  </si>
  <si>
    <t>03.03.2022 08:02:12</t>
  </si>
  <si>
    <t>03.03.2022 08:02:15</t>
  </si>
  <si>
    <t>03.03.2022 08:02:16</t>
  </si>
  <si>
    <t>03.03.2022 08:02:19</t>
  </si>
  <si>
    <t>03.03.2022 08:02:21</t>
  </si>
  <si>
    <t>03.03.2022 08:02:24</t>
  </si>
  <si>
    <t>03.03.2022 08:02:25</t>
  </si>
  <si>
    <t>03.03.2022 08:02:28</t>
  </si>
  <si>
    <t>03.03.2022 08:02:30</t>
  </si>
  <si>
    <t>03.03.2022 08:02:31</t>
  </si>
  <si>
    <t>03.03.2022 08:02:34</t>
  </si>
  <si>
    <t>03.03.2022 08:02:36</t>
  </si>
  <si>
    <t>03.03.2022 08:02:42</t>
  </si>
  <si>
    <t>03.03.2022 08:02:43</t>
  </si>
  <si>
    <t>03.03.2022 08:02:45</t>
  </si>
  <si>
    <t>03.03.2022 08:02:46</t>
  </si>
  <si>
    <t>03.03.2022 08:02:48</t>
  </si>
  <si>
    <t>03.03.2022 08:04:10</t>
  </si>
  <si>
    <t>03.03.2022 08:04:13</t>
  </si>
  <si>
    <t>03.03.2022 08:04:16</t>
  </si>
  <si>
    <t>03.03.2022 08:04:18</t>
  </si>
  <si>
    <t>03.03.2022 08:04:19</t>
  </si>
  <si>
    <t>03.03.2022 08:04:21</t>
  </si>
  <si>
    <t>03.03.2022 08:04:22</t>
  </si>
  <si>
    <t>03.03.2022 08:04:24</t>
  </si>
  <si>
    <t>03.03.2022 08:04:25</t>
  </si>
  <si>
    <t>03.03.2022 08:05:12</t>
  </si>
  <si>
    <t>03.03.2022 08:05:16</t>
  </si>
  <si>
    <t>03.03.2022 08:05:18</t>
  </si>
  <si>
    <t>03.03.2022 08:05:21</t>
  </si>
  <si>
    <t>03.03.2022 08:05:22</t>
  </si>
  <si>
    <t>03.03.2022 08:05:24</t>
  </si>
  <si>
    <t>03.03.2022 08:05:25</t>
  </si>
  <si>
    <t>03.03.2022 08:05:27</t>
  </si>
  <si>
    <t>03.03.2022 08:05:49</t>
  </si>
  <si>
    <t>03.03.2022 08:06:31</t>
  </si>
  <si>
    <t>03.03.2022 08:06:34</t>
  </si>
  <si>
    <t>03.03.2022 08:06:36</t>
  </si>
  <si>
    <t>03.03.2022 08:06:37</t>
  </si>
  <si>
    <t>03.03.2022 08:06:39</t>
  </si>
  <si>
    <t>03.03.2022 08:06:51</t>
  </si>
  <si>
    <t>03.03.2022 08:06:54</t>
  </si>
  <si>
    <t>03.03.2022 08:06:55</t>
  </si>
  <si>
    <t>03.03.2022 08:06:57</t>
  </si>
  <si>
    <t>03.03.2022 08:06:58</t>
  </si>
  <si>
    <t>03.03.2022 08:07:00</t>
  </si>
  <si>
    <t>03.03.2022 08:07:01</t>
  </si>
  <si>
    <t>03.03.2022 08:07:58</t>
  </si>
  <si>
    <t>03.03.2022 08:08:00</t>
  </si>
  <si>
    <t>03.03.2022 08:08:06</t>
  </si>
  <si>
    <t>03.03.2022 08:08:46</t>
  </si>
  <si>
    <t>03.03.2022 08:08:48</t>
  </si>
  <si>
    <t>03.03.2022 08:08:49</t>
  </si>
  <si>
    <t>03.03.2022 08:08:51</t>
  </si>
  <si>
    <t>03.03.2022 08:08:52</t>
  </si>
  <si>
    <t>03.03.2022 08:08:54</t>
  </si>
  <si>
    <t>03.03.2022 08:08:55</t>
  </si>
  <si>
    <t>03.03.2022 08:08:57</t>
  </si>
  <si>
    <t>03.03.2022 08:08:58</t>
  </si>
  <si>
    <t>03.03.2022 08:09:00</t>
  </si>
  <si>
    <t>03.03.2022 08:09:01</t>
  </si>
  <si>
    <t>03.03.2022 08:09:03</t>
  </si>
  <si>
    <t>03.03.2022 08:09:04</t>
  </si>
  <si>
    <t>03.03.2022 08:09:06</t>
  </si>
  <si>
    <t>03.03.2022 08:09:07</t>
  </si>
  <si>
    <t>03.03.2022 08:09:09</t>
  </si>
  <si>
    <t>03.03.2022 08:09:25</t>
  </si>
  <si>
    <t>03.03.2022 08:09:26</t>
  </si>
  <si>
    <t>03.03.2022 08:09:28</t>
  </si>
  <si>
    <t>03.03.2022 08:09:29</t>
  </si>
  <si>
    <t>03.03.2022 08:09:31</t>
  </si>
  <si>
    <t>03.03.2022 08:10:17</t>
  </si>
  <si>
    <t>03.03.2022 08:10:19</t>
  </si>
  <si>
    <t>03.03.2022 08:10:20</t>
  </si>
  <si>
    <t>03.03.2022 08:10:22</t>
  </si>
  <si>
    <t>03.03.2022 08:10:23</t>
  </si>
  <si>
    <t>03.03.2022 08:10:25</t>
  </si>
  <si>
    <t>03.03.2022 08:10:26</t>
  </si>
  <si>
    <t>03.03.2022 08:10:28</t>
  </si>
  <si>
    <t>03.03.2022 08:10:31</t>
  </si>
  <si>
    <t>03.03.2022 08:10:34</t>
  </si>
  <si>
    <t>03.03.2022 08:10:37</t>
  </si>
  <si>
    <t>03.03.2022 08:10:38</t>
  </si>
  <si>
    <t>03.03.2022 08:10:40</t>
  </si>
  <si>
    <t>03.03.2022 08:10:41</t>
  </si>
  <si>
    <t>03.03.2022 08:10:43</t>
  </si>
  <si>
    <t>03.03.2022 08:10:44</t>
  </si>
  <si>
    <t>03.03.2022 08:11:23</t>
  </si>
  <si>
    <t>03.03.2022 08:11:47</t>
  </si>
  <si>
    <t>03.03.2022 08:12:38</t>
  </si>
  <si>
    <t>03.03.2022 08:13:13</t>
  </si>
  <si>
    <t>03.03.2022 08:13:16</t>
  </si>
  <si>
    <t>03.03.2022 08:13:17</t>
  </si>
  <si>
    <t>03.03.2022 08:13:19</t>
  </si>
  <si>
    <t>03.03.2022 08:13:20</t>
  </si>
  <si>
    <t>03.03.2022 08:13:22</t>
  </si>
  <si>
    <t>03.03.2022 08:13:23</t>
  </si>
  <si>
    <t>03.03.2022 08:13:25</t>
  </si>
  <si>
    <t>03.03.2022 08:13:47</t>
  </si>
  <si>
    <t>03.03.2022 08:13:49</t>
  </si>
  <si>
    <t>03.03.2022 08:13:52</t>
  </si>
  <si>
    <t>03.03.2022 08:13:53</t>
  </si>
  <si>
    <t>03.03.2022 08:14:55</t>
  </si>
  <si>
    <t>03.03.2022 08:15:20</t>
  </si>
  <si>
    <t>03.03.2022 08:15:42</t>
  </si>
  <si>
    <t>03.03.2022 08:15:44</t>
  </si>
  <si>
    <t>03.03.2022 08:15:47</t>
  </si>
  <si>
    <t>03.03.2022 08:15:48</t>
  </si>
  <si>
    <t>03.03.2022 08:15:50</t>
  </si>
  <si>
    <t>03.03.2022 08:16:14</t>
  </si>
  <si>
    <t>03.03.2022 08:16:20</t>
  </si>
  <si>
    <t>03.03.2022 08:16:21</t>
  </si>
  <si>
    <t>03.03.2022 08:16:23</t>
  </si>
  <si>
    <t>03.03.2022 08:16:24</t>
  </si>
  <si>
    <t>03.03.2022 08:16:26</t>
  </si>
  <si>
    <t>03.03.2022 08:17:27</t>
  </si>
  <si>
    <t>03.03.2022 08:17:29</t>
  </si>
  <si>
    <t>03.03.2022 08:17:33</t>
  </si>
  <si>
    <t>03.03.2022 08:17:35</t>
  </si>
  <si>
    <t>03.03.2022 08:17:36</t>
  </si>
  <si>
    <t>03.03.2022 08:17:38</t>
  </si>
  <si>
    <t>03.03.2022 08:17:39</t>
  </si>
  <si>
    <t>03.03.2022 08:17:41</t>
  </si>
  <si>
    <t>03.03.2022 08:18:00</t>
  </si>
  <si>
    <t>03.03.2022 08:18:02</t>
  </si>
  <si>
    <t>03.03.2022 08:18:03</t>
  </si>
  <si>
    <t>03.03.2022 08:18:05</t>
  </si>
  <si>
    <t>03.03.2022 08:18:30</t>
  </si>
  <si>
    <t>03.03.2022 08:18:32</t>
  </si>
  <si>
    <t>03.03.2022 08:18:33</t>
  </si>
  <si>
    <t>03.03.2022 08:18:35</t>
  </si>
  <si>
    <t>03.03.2022 08:18:36</t>
  </si>
  <si>
    <t>03.03.2022 08:19:03</t>
  </si>
  <si>
    <t>03.03.2022 08:19:05</t>
  </si>
  <si>
    <t>03.03.2022 08:19:06</t>
  </si>
  <si>
    <t>03.03.2022 08:19:09</t>
  </si>
  <si>
    <t>03.03.2022 08:19:11</t>
  </si>
  <si>
    <t>03.03.2022 08:19:12</t>
  </si>
  <si>
    <t>03.03.2022 08:19:14</t>
  </si>
  <si>
    <t>03.03.2022 08:19:15</t>
  </si>
  <si>
    <t>03.03.2022 08:19:17</t>
  </si>
  <si>
    <t>03.03.2022 08:19:18</t>
  </si>
  <si>
    <t>03.03.2022 08:20:02</t>
  </si>
  <si>
    <t>03.03.2022 08:20:05</t>
  </si>
  <si>
    <t>03.03.2022 08:20:06</t>
  </si>
  <si>
    <t>03.03.2022 08:20:08</t>
  </si>
  <si>
    <t>03.03.2022 08:20:09</t>
  </si>
  <si>
    <t>03.03.2022 08:20:12</t>
  </si>
  <si>
    <t>03.03.2022 08:20:14</t>
  </si>
  <si>
    <t>03.03.2022 08:20:15</t>
  </si>
  <si>
    <t>03.03.2022 08:20:17</t>
  </si>
  <si>
    <t>03.03.2022 08:20:18</t>
  </si>
  <si>
    <t>03.03.2022 08:20:20</t>
  </si>
  <si>
    <t>03.03.2022 08:21:11</t>
  </si>
  <si>
    <t>03.03.2022 08:21:12</t>
  </si>
  <si>
    <t>03.03.2022 08:21:14</t>
  </si>
  <si>
    <t>03.03.2022 08:21:15</t>
  </si>
  <si>
    <t>03.03.2022 08:21:17</t>
  </si>
  <si>
    <t>03.03.2022 08:21:18</t>
  </si>
  <si>
    <t>03.03.2022 08:21:20</t>
  </si>
  <si>
    <t>03.03.2022 08:21:21</t>
  </si>
  <si>
    <t>03.03.2022 08:21:23</t>
  </si>
  <si>
    <t>03.03.2022 08:21:24</t>
  </si>
  <si>
    <t>03.03.2022 08:21:56</t>
  </si>
  <si>
    <t>03.03.2022 08:22:56</t>
  </si>
  <si>
    <t>03.03.2022 08:22:59</t>
  </si>
  <si>
    <t>03.03.2022 08:23:00</t>
  </si>
  <si>
    <t>03.03.2022 08:23:23</t>
  </si>
  <si>
    <t>03.03.2022 08:23:24</t>
  </si>
  <si>
    <t>03.03.2022 08:23:26</t>
  </si>
  <si>
    <t>03.03.2022 08:23:27</t>
  </si>
  <si>
    <t>03.03.2022 08:23:29</t>
  </si>
  <si>
    <t>03.03.2022 08:23:30</t>
  </si>
  <si>
    <t>03.03.2022 08:23:32</t>
  </si>
  <si>
    <t>03.03.2022 08:23:44</t>
  </si>
  <si>
    <t>03.03.2022 08:23:45</t>
  </si>
  <si>
    <t>03.03.2022 08:23:47</t>
  </si>
  <si>
    <t>03.03.2022 08:23:48</t>
  </si>
  <si>
    <t>03.03.2022 08:23:50</t>
  </si>
  <si>
    <t>03.03.2022 08:23:51</t>
  </si>
  <si>
    <t>03.03.2022 08:23:53</t>
  </si>
  <si>
    <t>03.03.2022 08:23:54</t>
  </si>
  <si>
    <t>03.03.2022 08:23:56</t>
  </si>
  <si>
    <t>03.03.2022 08:23:57</t>
  </si>
  <si>
    <t>03.03.2022 08:24:00</t>
  </si>
  <si>
    <t>03.03.2022 08:24:02</t>
  </si>
  <si>
    <t>03.03.2022 08:24:03</t>
  </si>
  <si>
    <t>03.03.2022 08:24:05</t>
  </si>
  <si>
    <t>03.03.2022 08:24:06</t>
  </si>
  <si>
    <t>03.03.2022 08:24:08</t>
  </si>
  <si>
    <t>03.03.2022 08:24:09</t>
  </si>
  <si>
    <t>03.03.2022 08:24:11</t>
  </si>
  <si>
    <t>03.03.2022 08:24:17</t>
  </si>
  <si>
    <t>03.03.2022 08:25:21</t>
  </si>
  <si>
    <t>03.03.2022 08:25:26</t>
  </si>
  <si>
    <t>03.03.2022 08:25:27</t>
  </si>
  <si>
    <t>03.03.2022 08:25:29</t>
  </si>
  <si>
    <t>03.03.2022 08:25:30</t>
  </si>
  <si>
    <t>03.03.2022 08:25:32</t>
  </si>
  <si>
    <t>03.03.2022 08:25:33</t>
  </si>
  <si>
    <t>03.03.2022 08:25:35</t>
  </si>
  <si>
    <t>03.03.2022 08:25:36</t>
  </si>
  <si>
    <t>03.03.2022 08:26:12</t>
  </si>
  <si>
    <t>03.03.2022 08:26:22</t>
  </si>
  <si>
    <t>03.03.2022 08:26:25</t>
  </si>
  <si>
    <t>03.03.2022 08:26:27</t>
  </si>
  <si>
    <t>03.03.2022 08:26:28</t>
  </si>
  <si>
    <t>03.03.2022 08:26:30</t>
  </si>
  <si>
    <t>03.03.2022 08:26:34</t>
  </si>
  <si>
    <t>03.03.2022 08:26:36</t>
  </si>
  <si>
    <t>03.03.2022 08:26:55</t>
  </si>
  <si>
    <t>03.03.2022 08:26:57</t>
  </si>
  <si>
    <t>03.03.2022 08:26:58</t>
  </si>
  <si>
    <t>03.03.2022 08:27:00</t>
  </si>
  <si>
    <t>03.03.2022 08:27:01</t>
  </si>
  <si>
    <t>03.03.2022 08:27:03</t>
  </si>
  <si>
    <t>03.03.2022 08:27:04</t>
  </si>
  <si>
    <t>03.03.2022 08:27:06</t>
  </si>
  <si>
    <t>03.03.2022 08:27:07</t>
  </si>
  <si>
    <t>03.03.2022 08:27:09</t>
  </si>
  <si>
    <t>03.03.2022 08:27:15</t>
  </si>
  <si>
    <t>03.03.2022 08:27:18</t>
  </si>
  <si>
    <t>03.03.2022 08:27:21</t>
  </si>
  <si>
    <t>03.03.2022 08:27:22</t>
  </si>
  <si>
    <t>03.03.2022 08:27:27</t>
  </si>
  <si>
    <t>03.03.2022 08:27:30</t>
  </si>
  <si>
    <t>03.03.2022 08:27:33</t>
  </si>
  <si>
    <t>03.03.2022 08:27:34</t>
  </si>
  <si>
    <t>03.03.2022 08:27:36</t>
  </si>
  <si>
    <t>03.03.2022 08:27:37</t>
  </si>
  <si>
    <t>03.03.2022 08:27:39</t>
  </si>
  <si>
    <t>03.03.2022 08:27:40</t>
  </si>
  <si>
    <t>03.03.2022 08:27:42</t>
  </si>
  <si>
    <t>03.03.2022 08:27:43</t>
  </si>
  <si>
    <t>03.03.2022 08:27:45</t>
  </si>
  <si>
    <t>03.03.2022 08:28:19</t>
  </si>
  <si>
    <t>03.03.2022 08:28:37</t>
  </si>
  <si>
    <t>03.03.2022 08:28:39</t>
  </si>
  <si>
    <t>03.03.2022 08:28:40</t>
  </si>
  <si>
    <t>03.03.2022 08:28:43</t>
  </si>
  <si>
    <t>03.03.2022 08:28:45</t>
  </si>
  <si>
    <t>03.03.2022 08:28:46</t>
  </si>
  <si>
    <t>03.03.2022 08:28:48</t>
  </si>
  <si>
    <t>03.03.2022 08:28:49</t>
  </si>
  <si>
    <t>03.03.2022 08:28:51</t>
  </si>
  <si>
    <t>03.03.2022 08:28:52</t>
  </si>
  <si>
    <t>03.03.2022 08:28:54</t>
  </si>
  <si>
    <t>03.03.2022 08:28:55</t>
  </si>
  <si>
    <t>03.03.2022 08:28:57</t>
  </si>
  <si>
    <t>03.03.2022 08:28:58</t>
  </si>
  <si>
    <t>03.03.2022 08:29:02</t>
  </si>
  <si>
    <t>03.03.2022 08:29:04</t>
  </si>
  <si>
    <t>03.03.2022 08:29:05</t>
  </si>
  <si>
    <t>03.03.2022 08:29:07</t>
  </si>
  <si>
    <t>03.03.2022 08:29:19</t>
  </si>
  <si>
    <t>03.03.2022 08:29:28</t>
  </si>
  <si>
    <t>03.03.2022 08:29:29</t>
  </si>
  <si>
    <t>03.03.2022 08:29:32</t>
  </si>
  <si>
    <t>03.03.2022 08:29:38</t>
  </si>
  <si>
    <t>03.03.2022 08:29:40</t>
  </si>
  <si>
    <t>03.03.2022 08:29:41</t>
  </si>
  <si>
    <t>03.03.2022 08:29:43</t>
  </si>
  <si>
    <t>03.03.2022 08:29:44</t>
  </si>
  <si>
    <t>03.03.2022 08:29:46</t>
  </si>
  <si>
    <t>03.03.2022 08:29:55</t>
  </si>
  <si>
    <t>03.03.2022 08:30:02</t>
  </si>
  <si>
    <t>03.03.2022 08:30:04</t>
  </si>
  <si>
    <t>03.03.2022 08:30:08</t>
  </si>
  <si>
    <t>03.03.2022 08:30:10</t>
  </si>
  <si>
    <t>03.03.2022 08:30:11</t>
  </si>
  <si>
    <t>03.03.2022 08:30:13</t>
  </si>
  <si>
    <t>03.03.2022 08:30:14</t>
  </si>
  <si>
    <t>03.03.2022 08:30:16</t>
  </si>
  <si>
    <t>03.03.2022 08:30:17</t>
  </si>
  <si>
    <t>03.03.2022 08:30:19</t>
  </si>
  <si>
    <t>03.03.2022 08:30:20</t>
  </si>
  <si>
    <t>03.03.2022 08:30:22</t>
  </si>
  <si>
    <t>03.03.2022 08:30:23</t>
  </si>
  <si>
    <t>03.03.2022 08:30:25</t>
  </si>
  <si>
    <t>03.03.2022 08:30:26</t>
  </si>
  <si>
    <t>03.03.2022 08:30:28</t>
  </si>
  <si>
    <t>03.03.2022 08:30:29</t>
  </si>
  <si>
    <t>03.03.2022 08:30:31</t>
  </si>
  <si>
    <t>03.03.2022 08:30:32</t>
  </si>
  <si>
    <t>03.03.2022 08:30:35</t>
  </si>
  <si>
    <t>03.03.2022 08:30:37</t>
  </si>
  <si>
    <t>03.03.2022 08:32:19</t>
  </si>
  <si>
    <t>03.03.2022 08:32:22</t>
  </si>
  <si>
    <t>03.03.2022 08:32:23</t>
  </si>
  <si>
    <t>03.03.2022 08:32:25</t>
  </si>
  <si>
    <t>03.03.2022 08:32:29</t>
  </si>
  <si>
    <t>03.03.2022 08:32:31</t>
  </si>
  <si>
    <t>03.03.2022 08:33:35</t>
  </si>
  <si>
    <t>03.03.2022 08:33:37</t>
  </si>
  <si>
    <t>03.03.2022 08:34:19</t>
  </si>
  <si>
    <t>03.03.2022 08:34:20</t>
  </si>
  <si>
    <t>03.03.2022 08:34:22</t>
  </si>
  <si>
    <t>03.03.2022 08:34:23</t>
  </si>
  <si>
    <t>03.03.2022 08:34:25</t>
  </si>
  <si>
    <t>03.03.2022 08:34:29</t>
  </si>
  <si>
    <t>03.03.2022 08:34:31</t>
  </si>
  <si>
    <t>03.03.2022 08:34:32</t>
  </si>
  <si>
    <t>03.03.2022 08:34:34</t>
  </si>
  <si>
    <t>03.03.2022 08:34:37</t>
  </si>
  <si>
    <t>03.03.2022 08:34:38</t>
  </si>
  <si>
    <t>03.03.2022 08:34:43</t>
  </si>
  <si>
    <t>03.03.2022 08:34:47</t>
  </si>
  <si>
    <t>03.03.2022 08:34:53</t>
  </si>
  <si>
    <t>03.03.2022 08:34:55</t>
  </si>
  <si>
    <t>03.03.2022 08:34:56</t>
  </si>
  <si>
    <t>03.03.2022 08:34:58</t>
  </si>
  <si>
    <t>03.03.2022 08:34:59</t>
  </si>
  <si>
    <t>03.03.2022 08:35:01</t>
  </si>
  <si>
    <t>03.03.2022 08:35:02</t>
  </si>
  <si>
    <t>03.03.2022 08:35:04</t>
  </si>
  <si>
    <t>03.03.2022 08:35:05</t>
  </si>
  <si>
    <t>03.03.2022 08:35:07</t>
  </si>
  <si>
    <t>03.03.2022 08:35:16</t>
  </si>
  <si>
    <t>03.03.2022 08:35:17</t>
  </si>
  <si>
    <t>03.03.2022 08:35:19</t>
  </si>
  <si>
    <t>03.03.2022 08:35:22</t>
  </si>
  <si>
    <t>03.03.2022 08:35:23</t>
  </si>
  <si>
    <t>03.03.2022 08:35:25</t>
  </si>
  <si>
    <t>03.03.2022 08:35:26</t>
  </si>
  <si>
    <t>03.03.2022 08:35:28</t>
  </si>
  <si>
    <t>03.03.2022 08:35:31</t>
  </si>
  <si>
    <t>03.03.2022 08:35:32</t>
  </si>
  <si>
    <t>03.03.2022 08:35:37</t>
  </si>
  <si>
    <t>03.03.2022 08:35:38</t>
  </si>
  <si>
    <t>03.03.2022 08:35:40</t>
  </si>
  <si>
    <t>03.03.2022 08:35:41</t>
  </si>
  <si>
    <t>03.03.2022 08:35:43</t>
  </si>
  <si>
    <t>03.03.2022 08:35:55</t>
  </si>
  <si>
    <t>03.03.2022 08:35:56</t>
  </si>
  <si>
    <t>03.03.2022 08:35:58</t>
  </si>
  <si>
    <t>03.03.2022 08:35:59</t>
  </si>
  <si>
    <t>03.03.2022 08:36:02</t>
  </si>
  <si>
    <t>03.03.2022 08:36:04</t>
  </si>
  <si>
    <t>03.03.2022 08:36:05</t>
  </si>
  <si>
    <t>03.03.2022 08:36:07</t>
  </si>
  <si>
    <t>03.03.2022 08:36:08</t>
  </si>
  <si>
    <t>03.03.2022 08:36:10</t>
  </si>
  <si>
    <t>03.03.2022 08:36:23</t>
  </si>
  <si>
    <t>03.03.2022 08:36:28</t>
  </si>
  <si>
    <t>03.03.2022 08:36:31</t>
  </si>
  <si>
    <t>03.03.2022 08:36:32</t>
  </si>
  <si>
    <t>03.03.2022 08:36:38</t>
  </si>
  <si>
    <t>03.03.2022 08:36:40</t>
  </si>
  <si>
    <t>03.03.2022 08:36:41</t>
  </si>
  <si>
    <t>03.03.2022 08:36:43</t>
  </si>
  <si>
    <t>03.03.2022 08:36:44</t>
  </si>
  <si>
    <t>03.03.2022 08:36:46</t>
  </si>
  <si>
    <t>03.03.2022 08:36:47</t>
  </si>
  <si>
    <t>03.03.2022 08:36:49</t>
  </si>
  <si>
    <t>03.03.2022 08:36:50</t>
  </si>
  <si>
    <t>03.03.2022 08:36:52</t>
  </si>
  <si>
    <t>03.03.2022 08:37:06</t>
  </si>
  <si>
    <t>03.03.2022 08:37:23</t>
  </si>
  <si>
    <t>03.03.2022 08:37:24</t>
  </si>
  <si>
    <t>03.03.2022 08:37:27</t>
  </si>
  <si>
    <t>03.03.2022 08:37:29</t>
  </si>
  <si>
    <t>03.03.2022 08:37:30</t>
  </si>
  <si>
    <t>03.03.2022 08:37:32</t>
  </si>
  <si>
    <t>03.03.2022 08:37:33</t>
  </si>
  <si>
    <t>03.03.2022 08:37:35</t>
  </si>
  <si>
    <t>03.03.2022 08:37:36</t>
  </si>
  <si>
    <t>03.03.2022 08:37:38</t>
  </si>
  <si>
    <t>03.03.2022 08:37:39</t>
  </si>
  <si>
    <t>03.03.2022 08:37:41</t>
  </si>
  <si>
    <t>03.03.2022 08:37:42</t>
  </si>
  <si>
    <t>03.03.2022 08:37:54</t>
  </si>
  <si>
    <t>03.03.2022 08:37:57</t>
  </si>
  <si>
    <t>03.03.2022 08:37:59</t>
  </si>
  <si>
    <t>03.03.2022 08:38:00</t>
  </si>
  <si>
    <t>03.03.2022 08:38:02</t>
  </si>
  <si>
    <t>03.03.2022 08:38:03</t>
  </si>
  <si>
    <t>03.03.2022 08:38:05</t>
  </si>
  <si>
    <t>03.03.2022 08:38:08</t>
  </si>
  <si>
    <t>03.03.2022 08:38:14</t>
  </si>
  <si>
    <t>03.03.2022 08:38:15</t>
  </si>
  <si>
    <t>03.03.2022 08:38:17</t>
  </si>
  <si>
    <t>03.03.2022 08:38:38</t>
  </si>
  <si>
    <t>03.03.2022 08:38:41</t>
  </si>
  <si>
    <t>03.03.2022 08:38:44</t>
  </si>
  <si>
    <t>03.03.2022 08:38:48</t>
  </si>
  <si>
    <t>03.03.2022 08:38:50</t>
  </si>
  <si>
    <t>03.03.2022 08:38:56</t>
  </si>
  <si>
    <t>03.03.2022 08:38:57</t>
  </si>
  <si>
    <t>03.03.2022 08:38:59</t>
  </si>
  <si>
    <t>03.03.2022 08:39:00</t>
  </si>
  <si>
    <t>03.03.2022 08:39:02</t>
  </si>
  <si>
    <t>03.03.2022 08:39:03</t>
  </si>
  <si>
    <t>03.03.2022 08:39:05</t>
  </si>
  <si>
    <t>03.03.2022 08:39:06</t>
  </si>
  <si>
    <t>03.03.2022 08:39:08</t>
  </si>
  <si>
    <t>03.03.2022 08:39:09</t>
  </si>
  <si>
    <t>03.03.2022 08:39:11</t>
  </si>
  <si>
    <t>03.03.2022 08:39:20</t>
  </si>
  <si>
    <t>03.03.2022 08:39:21</t>
  </si>
  <si>
    <t>03.03.2022 08:39:24</t>
  </si>
  <si>
    <t>03.03.2022 08:39:26</t>
  </si>
  <si>
    <t>03.03.2022 08:39:36</t>
  </si>
  <si>
    <t>03.03.2022 08:39:38</t>
  </si>
  <si>
    <t>03.03.2022 08:39:39</t>
  </si>
  <si>
    <t>03.03.2022 08:39:41</t>
  </si>
  <si>
    <t>03.03.2022 08:39:42</t>
  </si>
  <si>
    <t>03.03.2022 08:39:44</t>
  </si>
  <si>
    <t>03.03.2022 08:39:45</t>
  </si>
  <si>
    <t>03.03.2022 08:39:47</t>
  </si>
  <si>
    <t>03.03.2022 08:39:51</t>
  </si>
  <si>
    <t>03.03.2022 08:39:53</t>
  </si>
  <si>
    <t>03.03.2022 08:39:54</t>
  </si>
  <si>
    <t>03.03.2022 08:39:56</t>
  </si>
  <si>
    <t>03.03.2022 08:39:57</t>
  </si>
  <si>
    <t>03.03.2022 08:39:59</t>
  </si>
  <si>
    <t>03.03.2022 08:40:02</t>
  </si>
  <si>
    <t>03.03.2022 08:40:11</t>
  </si>
  <si>
    <t>03.03.2022 08:40:12</t>
  </si>
  <si>
    <t>03.03.2022 08:40:21</t>
  </si>
  <si>
    <t>03.03.2022 08:40:24</t>
  </si>
  <si>
    <t>03.03.2022 08:40:45</t>
  </si>
  <si>
    <t>03.03.2022 08:40:48</t>
  </si>
  <si>
    <t>03.03.2022 08:40:50</t>
  </si>
  <si>
    <t>03.03.2022 08:40:53</t>
  </si>
  <si>
    <t>03.03.2022 08:40:59</t>
  </si>
  <si>
    <t>03.03.2022 08:41:08</t>
  </si>
  <si>
    <t>03.03.2022 08:41:27</t>
  </si>
  <si>
    <t>03.03.2022 08:41:35</t>
  </si>
  <si>
    <t>03.03.2022 08:41:41</t>
  </si>
  <si>
    <t>03.03.2022 08:41:42</t>
  </si>
  <si>
    <t>03.03.2022 08:41:44</t>
  </si>
  <si>
    <t>03.03.2022 08:41:50</t>
  </si>
  <si>
    <t>03.03.2022 08:41:51</t>
  </si>
  <si>
    <t>03.03.2022 08:41:53</t>
  </si>
  <si>
    <t>03.03.2022 08:41:54</t>
  </si>
  <si>
    <t>03.03.2022 08:41:56</t>
  </si>
  <si>
    <t>03.03.2022 08:41:57</t>
  </si>
  <si>
    <t>03.03.2022 08:41:59</t>
  </si>
  <si>
    <t>03.03.2022 08:42:02</t>
  </si>
  <si>
    <t>03.03.2022 08:42:05</t>
  </si>
  <si>
    <t>03.03.2022 08:42:08</t>
  </si>
  <si>
    <t>03.03.2022 08:42:09</t>
  </si>
  <si>
    <t>03.03.2022 08:42:11</t>
  </si>
  <si>
    <t>03.03.2022 08:42:12</t>
  </si>
  <si>
    <t>03.03.2022 08:42:14</t>
  </si>
  <si>
    <t>03.03.2022 08:42:39</t>
  </si>
  <si>
    <t>03.03.2022 08:42:42</t>
  </si>
  <si>
    <t>03.03.2022 08:42:45</t>
  </si>
  <si>
    <t>03.03.2022 08:43:24</t>
  </si>
  <si>
    <t>03.03.2022 08:43:25</t>
  </si>
  <si>
    <t>03.03.2022 08:43:28</t>
  </si>
  <si>
    <t>03.03.2022 08:43:30</t>
  </si>
  <si>
    <t>03.03.2022 08:43:31</t>
  </si>
  <si>
    <t>03.03.2022 08:43:33</t>
  </si>
  <si>
    <t>03.03.2022 08:43:34</t>
  </si>
  <si>
    <t>03.03.2022 08:43:36</t>
  </si>
  <si>
    <t>03.03.2022 08:43:37</t>
  </si>
  <si>
    <t>03.03.2022 08:44:07</t>
  </si>
  <si>
    <t>03.03.2022 08:44:09</t>
  </si>
  <si>
    <t>03.03.2022 08:44:27</t>
  </si>
  <si>
    <t>03.03.2022 08:44:30</t>
  </si>
  <si>
    <t>03.03.2022 08:44:33</t>
  </si>
  <si>
    <t>03.03.2022 08:44:34</t>
  </si>
  <si>
    <t>03.03.2022 08:44:36</t>
  </si>
  <si>
    <t>03.03.2022 08:45:03</t>
  </si>
  <si>
    <t>03.03.2022 08:45:06</t>
  </si>
  <si>
    <t>03.03.2022 08:45:09</t>
  </si>
  <si>
    <t>03.03.2022 08:45:10</t>
  </si>
  <si>
    <t>03.03.2022 08:45:12</t>
  </si>
  <si>
    <t>03.03.2022 08:45:13</t>
  </si>
  <si>
    <t>03.03.2022 08:45:15</t>
  </si>
  <si>
    <t>03.03.2022 08:45:16</t>
  </si>
  <si>
    <t>03.03.2022 08:45:18</t>
  </si>
  <si>
    <t>03.03.2022 08:45:19</t>
  </si>
  <si>
    <t>03.03.2022 08:45:21</t>
  </si>
  <si>
    <t>03.03.2022 08:45:22</t>
  </si>
  <si>
    <t>03.03.2022 08:45:24</t>
  </si>
  <si>
    <t>03.03.2022 08:45:25</t>
  </si>
  <si>
    <t>03.03.2022 08:45:35</t>
  </si>
  <si>
    <t>03.03.2022 08:45:37</t>
  </si>
  <si>
    <t>03.03.2022 08:45:38</t>
  </si>
  <si>
    <t>03.03.2022 08:45:40</t>
  </si>
  <si>
    <t>03.03.2022 08:45:43</t>
  </si>
  <si>
    <t>03.03.2022 08:45:44</t>
  </si>
  <si>
    <t>03.03.2022 08:45:46</t>
  </si>
  <si>
    <t>03.03.2022 08:45:47</t>
  </si>
  <si>
    <t>03.03.2022 08:45:59</t>
  </si>
  <si>
    <t>03.03.2022 08:46:01</t>
  </si>
  <si>
    <t>03.03.2022 08:46:19</t>
  </si>
  <si>
    <t>03.03.2022 08:46:20</t>
  </si>
  <si>
    <t>03.03.2022 08:46:34</t>
  </si>
  <si>
    <t>03.03.2022 08:46:46</t>
  </si>
  <si>
    <t>03.03.2022 08:46:56</t>
  </si>
  <si>
    <t>03.03.2022 08:47:08</t>
  </si>
  <si>
    <t>03.03.2022 08:47:10</t>
  </si>
  <si>
    <t>03.03.2022 08:47:11</t>
  </si>
  <si>
    <t>03.03.2022 08:47:14</t>
  </si>
  <si>
    <t>03.03.2022 08:47:17</t>
  </si>
  <si>
    <t>03.03.2022 08:47:19</t>
  </si>
  <si>
    <t>03.03.2022 08:47:20</t>
  </si>
  <si>
    <t>03.03.2022 08:48:23</t>
  </si>
  <si>
    <t>03.03.2022 08:48:28</t>
  </si>
  <si>
    <t>03.03.2022 08:48:29</t>
  </si>
  <si>
    <t>03.03.2022 08:48:56</t>
  </si>
  <si>
    <t>03.03.2022 08:50:20</t>
  </si>
  <si>
    <t>03.03.2022 08:50:23</t>
  </si>
  <si>
    <t>03.03.2022 08:50:26</t>
  </si>
  <si>
    <t>03.03.2022 08:50:31</t>
  </si>
  <si>
    <t>03.03.2022 08:50:32</t>
  </si>
  <si>
    <t>03.03.2022 08:50:34</t>
  </si>
  <si>
    <t>03.03.2022 08:50:35</t>
  </si>
  <si>
    <t>03.03.2022 08:50:37</t>
  </si>
  <si>
    <t>03.03.2022 08:50:38</t>
  </si>
  <si>
    <t>03.03.2022 08:50:40</t>
  </si>
  <si>
    <t>03.03.2022 08:50:56</t>
  </si>
  <si>
    <t>03.03.2022 08:51:31</t>
  </si>
  <si>
    <t>03.03.2022 08:51:44</t>
  </si>
  <si>
    <t>03.03.2022 08:51:47</t>
  </si>
  <si>
    <t>03.03.2022 08:51:50</t>
  </si>
  <si>
    <t>03.03.2022 08:51:55</t>
  </si>
  <si>
    <t>03.03.2022 08:51:56</t>
  </si>
  <si>
    <t>03.03.2022 08:51:58</t>
  </si>
  <si>
    <t>03.03.2022 08:51:59</t>
  </si>
  <si>
    <t>03.03.2022 08:52:04</t>
  </si>
  <si>
    <t>03.03.2022 08:53:22</t>
  </si>
  <si>
    <t>03.03.2022 08:53:29</t>
  </si>
  <si>
    <t>03.03.2022 08:53:35</t>
  </si>
  <si>
    <t>03.03.2022 08:53:37</t>
  </si>
  <si>
    <t>03.03.2022 08:53:38</t>
  </si>
  <si>
    <t>03.03.2022 08:53:40</t>
  </si>
  <si>
    <t>03.03.2022 08:53:41</t>
  </si>
  <si>
    <t>03.03.2022 08:53:43</t>
  </si>
  <si>
    <t>03.03.2022 08:53:44</t>
  </si>
  <si>
    <t>03.03.2022 08:54:52</t>
  </si>
  <si>
    <t>03.03.2022 08:54:55</t>
  </si>
  <si>
    <t>03.03.2022 08:54:56</t>
  </si>
  <si>
    <t>03.03.2022 08:54:58</t>
  </si>
  <si>
    <t>03.03.2022 08:54:59</t>
  </si>
  <si>
    <t>03.03.2022 08:55:04</t>
  </si>
  <si>
    <t>03.03.2022 08:55:05</t>
  </si>
  <si>
    <t>03.03.2022 08:55:07</t>
  </si>
  <si>
    <t>03.03.2022 08:55:08</t>
  </si>
  <si>
    <t>03.03.2022 08:55:10</t>
  </si>
  <si>
    <t>03.03.2022 08:55:11</t>
  </si>
  <si>
    <t>03.03.2022 08:55:13</t>
  </si>
  <si>
    <t>03.03.2022 08:55:52</t>
  </si>
  <si>
    <t>03.03.2022 08:56:07</t>
  </si>
  <si>
    <t>03.03.2022 08:56:10</t>
  </si>
  <si>
    <t>03.03.2022 08:56:11</t>
  </si>
  <si>
    <t>03.03.2022 08:56:13</t>
  </si>
  <si>
    <t>03.03.2022 08:56:14</t>
  </si>
  <si>
    <t>03.03.2022 08:56:16</t>
  </si>
  <si>
    <t>03.03.2022 08:57:01</t>
  </si>
  <si>
    <t>03.03.2022 08:57:05</t>
  </si>
  <si>
    <t>03.03.2022 08:57:08</t>
  </si>
  <si>
    <t>03.03.2022 08:57:10</t>
  </si>
  <si>
    <t>03.03.2022 08:57:16</t>
  </si>
  <si>
    <t>03.03.2022 08:57:17</t>
  </si>
  <si>
    <t>03.03.2022 08:57:19</t>
  </si>
  <si>
    <t>03.03.2022 08:57:20</t>
  </si>
  <si>
    <t>03.03.2022 08:57:22</t>
  </si>
  <si>
    <t>03.03.2022 08:57:34</t>
  </si>
  <si>
    <t>03.03.2022 08:57:35</t>
  </si>
  <si>
    <t>03.03.2022 08:57:37</t>
  </si>
  <si>
    <t>03.03.2022 08:57:38</t>
  </si>
  <si>
    <t>03.03.2022 08:57:40</t>
  </si>
  <si>
    <t>03.03.2022 08:57:41</t>
  </si>
  <si>
    <t>03.03.2022 08:58:04</t>
  </si>
  <si>
    <t>03.03.2022 08:58:05</t>
  </si>
  <si>
    <t>03.03.2022 08:58:07</t>
  </si>
  <si>
    <t>03.03.2022 08:58:08</t>
  </si>
  <si>
    <t>03.03.2022 08:58:10</t>
  </si>
  <si>
    <t>03.03.2022 08:58:11</t>
  </si>
  <si>
    <t>03.03.2022 08:58:13</t>
  </si>
  <si>
    <t>03.03.2022 08:58:14</t>
  </si>
  <si>
    <t>03.03.2022 08:58:16</t>
  </si>
  <si>
    <t>03.03.2022 08:59:25</t>
  </si>
  <si>
    <t>03.03.2022 08:59:26</t>
  </si>
  <si>
    <t>03.03.2022 08:59:29</t>
  </si>
  <si>
    <t>03.03.2022 08:59:31</t>
  </si>
  <si>
    <t>03.03.2022 08:59:32</t>
  </si>
  <si>
    <t>03.03.2022 08:59:35</t>
  </si>
  <si>
    <t>03.03.2022 08:59:37</t>
  </si>
  <si>
    <t>03.03.2022 08:59:38</t>
  </si>
  <si>
    <t>03.03.2022 08:59:40</t>
  </si>
  <si>
    <t>03.03.2022 08:59:46</t>
  </si>
  <si>
    <t>03.03.2022 08:59:47</t>
  </si>
  <si>
    <t>03.03.2022 08:59:50</t>
  </si>
  <si>
    <t>03.03.2022 08:59:52</t>
  </si>
  <si>
    <t>03.03.2022 08:59:53</t>
  </si>
  <si>
    <t>03.03.2022 08:59:55</t>
  </si>
  <si>
    <t>03.03.2022 08:59:56</t>
  </si>
  <si>
    <t>03.03.2022 08:59:58</t>
  </si>
  <si>
    <t>03.03.2022 09:00:12</t>
  </si>
  <si>
    <t>03.03.2022 09:00:14</t>
  </si>
  <si>
    <t>03.03.2022 09:00:15</t>
  </si>
  <si>
    <t>03.03.2022 09:00:17</t>
  </si>
  <si>
    <t>03.03.2022 09:00:18</t>
  </si>
  <si>
    <t>03.03.2022 09:00:20</t>
  </si>
  <si>
    <t>03.03.2022 09:00:48</t>
  </si>
  <si>
    <t>03.03.2022 09:00:57</t>
  </si>
  <si>
    <t>03.03.2022 09:00:59</t>
  </si>
  <si>
    <t>03.03.2022 09:01:00</t>
  </si>
  <si>
    <t>03.03.2022 09:01:02</t>
  </si>
  <si>
    <t>03.03.2022 09:01:05</t>
  </si>
  <si>
    <t>03.03.2022 09:01:06</t>
  </si>
  <si>
    <t>03.03.2022 09:01:08</t>
  </si>
  <si>
    <t>03.03.2022 09:01:11</t>
  </si>
  <si>
    <t>03.03.2022 09:01:15</t>
  </si>
  <si>
    <t>03.03.2022 09:01:17</t>
  </si>
  <si>
    <t>03.03.2022 09:01:18</t>
  </si>
  <si>
    <t>03.03.2022 09:01:20</t>
  </si>
  <si>
    <t>03.03.2022 09:01:21</t>
  </si>
  <si>
    <t>03.03.2022 09:01:23</t>
  </si>
  <si>
    <t>03.03.2022 09:01:33</t>
  </si>
  <si>
    <t>03.03.2022 09:01:35</t>
  </si>
  <si>
    <t>03.03.2022 09:01:51</t>
  </si>
  <si>
    <t>03.03.2022 09:04:02</t>
  </si>
  <si>
    <t>03.03.2022 09:04:03</t>
  </si>
  <si>
    <t>03.03.2022 09:04:05</t>
  </si>
  <si>
    <t>03.03.2022 09:04:06</t>
  </si>
  <si>
    <t>03.03.2022 09:04:08</t>
  </si>
  <si>
    <t>03.03.2022 09:04:09</t>
  </si>
  <si>
    <t>03.03.2022 09:04:14</t>
  </si>
  <si>
    <t>03.03.2022 09:04:15</t>
  </si>
  <si>
    <t>03.03.2022 09:04:17</t>
  </si>
  <si>
    <t>03.03.2022 09:04:21</t>
  </si>
  <si>
    <t>03.03.2022 09:04:23</t>
  </si>
  <si>
    <t>03.03.2022 09:04:33</t>
  </si>
  <si>
    <t>03.03.2022 09:04:35</t>
  </si>
  <si>
    <t>03.03.2022 09:04:39</t>
  </si>
  <si>
    <t>03.03.2022 09:04:41</t>
  </si>
  <si>
    <t>03.03.2022 09:04:42</t>
  </si>
  <si>
    <t>03.03.2022 09:04:44</t>
  </si>
  <si>
    <t>03.03.2022 09:04:45</t>
  </si>
  <si>
    <t>03.03.2022 09:04:47</t>
  </si>
  <si>
    <t>03.03.2022 09:04:48</t>
  </si>
  <si>
    <t>03.03.2022 09:04:50</t>
  </si>
  <si>
    <t>03.03.2022 09:04:51</t>
  </si>
  <si>
    <t>03.03.2022 09:04:53</t>
  </si>
  <si>
    <t>03.03.2022 09:04:54</t>
  </si>
  <si>
    <t>03.03.2022 09:04:57</t>
  </si>
  <si>
    <t>03.03.2022 09:04:59</t>
  </si>
  <si>
    <t>03.03.2022 09:05:00</t>
  </si>
  <si>
    <t>03.03.2022 09:05:02</t>
  </si>
  <si>
    <t>03.03.2022 09:05:03</t>
  </si>
  <si>
    <t>03.03.2022 09:05:05</t>
  </si>
  <si>
    <t>03.03.2022 09:05:06</t>
  </si>
  <si>
    <t>03.03.2022 09:05:08</t>
  </si>
  <si>
    <t>03.03.2022 09:05:09</t>
  </si>
  <si>
    <t>03.03.2022 09:05:11</t>
  </si>
  <si>
    <t>03.03.2022 09:05:12</t>
  </si>
  <si>
    <t>03.03.2022 09:05:14</t>
  </si>
  <si>
    <t>03.03.2022 09:05:15</t>
  </si>
  <si>
    <t>03.03.2022 09:05:17</t>
  </si>
  <si>
    <t>03.03.2022 09:05:18</t>
  </si>
  <si>
    <t>03.03.2022 09:05:20</t>
  </si>
  <si>
    <t>03.03.2022 09:05:21</t>
  </si>
  <si>
    <t>03.03.2022 09:05:25</t>
  </si>
  <si>
    <t>03.03.2022 09:05:28</t>
  </si>
  <si>
    <t>03.03.2022 09:05:30</t>
  </si>
  <si>
    <t>03.03.2022 09:05:31</t>
  </si>
  <si>
    <t>03.03.2022 09:05:33</t>
  </si>
  <si>
    <t>03.03.2022 09:05:34</t>
  </si>
  <si>
    <t>03.03.2022 09:05:36</t>
  </si>
  <si>
    <t>03.03.2022 09:05:42</t>
  </si>
  <si>
    <t>03.03.2022 09:05:43</t>
  </si>
  <si>
    <t>03.03.2022 09:05:46</t>
  </si>
  <si>
    <t>03.03.2022 09:05:48</t>
  </si>
  <si>
    <t>03.03.2022 09:06:09</t>
  </si>
  <si>
    <t>03.03.2022 09:06:57</t>
  </si>
  <si>
    <t>03.03.2022 09:06:58</t>
  </si>
  <si>
    <t>03.03.2022 09:07:06</t>
  </si>
  <si>
    <t>03.03.2022 09:07:07</t>
  </si>
  <si>
    <t>03.03.2022 09:07:09</t>
  </si>
  <si>
    <t>03.03.2022 09:07:10</t>
  </si>
  <si>
    <t>03.03.2022 09:07:12</t>
  </si>
  <si>
    <t>03.03.2022 09:07:13</t>
  </si>
  <si>
    <t>03.03.2022 09:07:15</t>
  </si>
  <si>
    <t>03.03.2022 09:07:16</t>
  </si>
  <si>
    <t>03.03.2022 09:07:18</t>
  </si>
  <si>
    <t>03.03.2022 09:07:19</t>
  </si>
  <si>
    <t>03.03.2022 09:07:21</t>
  </si>
  <si>
    <t>03.03.2022 09:07:22</t>
  </si>
  <si>
    <t>03.03.2022 09:07:24</t>
  </si>
  <si>
    <t>03.03.2022 09:07:25</t>
  </si>
  <si>
    <t>03.03.2022 09:07:27</t>
  </si>
  <si>
    <t>03.03.2022 09:07:29</t>
  </si>
  <si>
    <t>03.03.2022 09:07:31</t>
  </si>
  <si>
    <t>03.03.2022 09:07:32</t>
  </si>
  <si>
    <t>03.03.2022 09:07:34</t>
  </si>
  <si>
    <t>03.03.2022 09:07:35</t>
  </si>
  <si>
    <t>03.03.2022 09:08:02</t>
  </si>
  <si>
    <t>03.03.2022 09:08:05</t>
  </si>
  <si>
    <t>03.03.2022 09:08:07</t>
  </si>
  <si>
    <t>03.03.2022 09:08:10</t>
  </si>
  <si>
    <t>03.03.2022 09:08:11</t>
  </si>
  <si>
    <t>03.03.2022 09:08:13</t>
  </si>
  <si>
    <t>03.03.2022 09:08:14</t>
  </si>
  <si>
    <t>03.03.2022 09:08:16</t>
  </si>
  <si>
    <t>03.03.2022 09:08:17</t>
  </si>
  <si>
    <t>03.03.2022 09:08:19</t>
  </si>
  <si>
    <t>03.03.2022 09:08:29</t>
  </si>
  <si>
    <t>03.03.2022 09:08:32</t>
  </si>
  <si>
    <t>03.03.2022 09:08:34</t>
  </si>
  <si>
    <t>03.03.2022 09:08:35</t>
  </si>
  <si>
    <t>03.03.2022 09:08:37</t>
  </si>
  <si>
    <t>03.03.2022 09:08:44</t>
  </si>
  <si>
    <t>03.03.2022 09:08:46</t>
  </si>
  <si>
    <t>03.03.2022 09:08:53</t>
  </si>
  <si>
    <t>03.03.2022 09:08:55</t>
  </si>
  <si>
    <t>03.03.2022 09:10:26</t>
  </si>
  <si>
    <t>03.03.2022 09:10:28</t>
  </si>
  <si>
    <t>03.03.2022 09:10:35</t>
  </si>
  <si>
    <t>03.03.2022 09:10:37</t>
  </si>
  <si>
    <t>03.03.2022 09:10:50</t>
  </si>
  <si>
    <t>03.03.2022 09:11:13</t>
  </si>
  <si>
    <t>03.03.2022 09:11:16</t>
  </si>
  <si>
    <t>03.03.2022 09:11:17</t>
  </si>
  <si>
    <t>03.03.2022 09:11:19</t>
  </si>
  <si>
    <t>03.03.2022 09:11:20</t>
  </si>
  <si>
    <t>03.03.2022 09:11:22</t>
  </si>
  <si>
    <t>03.03.2022 09:11:23</t>
  </si>
  <si>
    <t>03.03.2022 09:11:46</t>
  </si>
  <si>
    <t>03.03.2022 09:11:49</t>
  </si>
  <si>
    <t>03.03.2022 09:11:50</t>
  </si>
  <si>
    <t>03.03.2022 09:12:29</t>
  </si>
  <si>
    <t>03.03.2022 09:12:34</t>
  </si>
  <si>
    <t>03.03.2022 09:12:35</t>
  </si>
  <si>
    <t>03.03.2022 09:12:37</t>
  </si>
  <si>
    <t>03.03.2022 09:12:38</t>
  </si>
  <si>
    <t>03.03.2022 09:12:40</t>
  </si>
  <si>
    <t>03.03.2022 09:12:41</t>
  </si>
  <si>
    <t>03.03.2022 09:13:02</t>
  </si>
  <si>
    <t>03.03.2022 09:13:05</t>
  </si>
  <si>
    <t>03.03.2022 09:13:07</t>
  </si>
  <si>
    <t>03.03.2022 09:13:10</t>
  </si>
  <si>
    <t>03.03.2022 09:13:11</t>
  </si>
  <si>
    <t>03.03.2022 09:13:13</t>
  </si>
  <si>
    <t>03.03.2022 09:13:14</t>
  </si>
  <si>
    <t>03.03.2022 09:14:11</t>
  </si>
  <si>
    <t>03.03.2022 09:14:14</t>
  </si>
  <si>
    <t>03.03.2022 09:14:16</t>
  </si>
  <si>
    <t>03.03.2022 09:14:17</t>
  </si>
  <si>
    <t>03.03.2022 09:14:47</t>
  </si>
  <si>
    <t>03.03.2022 09:14:52</t>
  </si>
  <si>
    <t>03.03.2022 09:14:55</t>
  </si>
  <si>
    <t>03.03.2022 09:15:02</t>
  </si>
  <si>
    <t>03.03.2022 09:15:05</t>
  </si>
  <si>
    <t>03.03.2022 09:15:08</t>
  </si>
  <si>
    <t>03.03.2022 09:15:10</t>
  </si>
  <si>
    <t>03.03.2022 09:15:11</t>
  </si>
  <si>
    <t>03.03.2022 09:15:13</t>
  </si>
  <si>
    <t>03.03.2022 09:15:14</t>
  </si>
  <si>
    <t>03.03.2022 09:15:16</t>
  </si>
  <si>
    <t>03.03.2022 09:15:22</t>
  </si>
  <si>
    <t>03.03.2022 09:15:23</t>
  </si>
  <si>
    <t>03.03.2022 09:15:28</t>
  </si>
  <si>
    <t>03.03.2022 09:15:37</t>
  </si>
  <si>
    <t>03.03.2022 09:15:38</t>
  </si>
  <si>
    <t>03.03.2022 09:15:40</t>
  </si>
  <si>
    <t>03.03.2022 09:15:41</t>
  </si>
  <si>
    <t>03.03.2022 09:15:43</t>
  </si>
  <si>
    <t>03.03.2022 09:15:44</t>
  </si>
  <si>
    <t>03.03.2022 09:15:46</t>
  </si>
  <si>
    <t>03.03.2022 09:15:47</t>
  </si>
  <si>
    <t>03.03.2022 09:15:49</t>
  </si>
  <si>
    <t>03.03.2022 09:15:50</t>
  </si>
  <si>
    <t>03.03.2022 09:15:52</t>
  </si>
  <si>
    <t>03.03.2022 09:15:53</t>
  </si>
  <si>
    <t>03.03.2022 09:15:55</t>
  </si>
  <si>
    <t>03.03.2022 09:16:05</t>
  </si>
  <si>
    <t>03.03.2022 09:16:44</t>
  </si>
  <si>
    <t>03.03.2022 09:16:46</t>
  </si>
  <si>
    <t>03.03.2022 09:16:47</t>
  </si>
  <si>
    <t>03.03.2022 09:16:49</t>
  </si>
  <si>
    <t>03.03.2022 09:16:50</t>
  </si>
  <si>
    <t>03.03.2022 09:16:52</t>
  </si>
  <si>
    <t>03.03.2022 09:16:53</t>
  </si>
  <si>
    <t>03.03.2022 09:17:14</t>
  </si>
  <si>
    <t>03.03.2022 09:17:16</t>
  </si>
  <si>
    <t>03.03.2022 09:17:22</t>
  </si>
  <si>
    <t>03.03.2022 09:17:25</t>
  </si>
  <si>
    <t>03.03.2022 09:17:26</t>
  </si>
  <si>
    <t>03.03.2022 09:17:28</t>
  </si>
  <si>
    <t>03.03.2022 09:17:29</t>
  </si>
  <si>
    <t>03.03.2022 09:17:31</t>
  </si>
  <si>
    <t>03.03.2022 09:17:32</t>
  </si>
  <si>
    <t>03.03.2022 09:17:52</t>
  </si>
  <si>
    <t>03.03.2022 09:18:05</t>
  </si>
  <si>
    <t>03.03.2022 09:18:07</t>
  </si>
  <si>
    <t>03.03.2022 09:18:08</t>
  </si>
  <si>
    <t>03.03.2022 09:18:50</t>
  </si>
  <si>
    <t>03.03.2022 09:18:52</t>
  </si>
  <si>
    <t>03.03.2022 09:18:55</t>
  </si>
  <si>
    <t>03.03.2022 09:18:58</t>
  </si>
  <si>
    <t>03.03.2022 09:18:59</t>
  </si>
  <si>
    <t>03.03.2022 09:19:01</t>
  </si>
  <si>
    <t>03.03.2022 09:19:02</t>
  </si>
  <si>
    <t>03.03.2022 09:19:38</t>
  </si>
  <si>
    <t>03.03.2022 09:19:41</t>
  </si>
  <si>
    <t>03.03.2022 09:19:43</t>
  </si>
  <si>
    <t>03.03.2022 09:19:44</t>
  </si>
  <si>
    <t>03.03.2022 09:19:46</t>
  </si>
  <si>
    <t>03.03.2022 09:19:52</t>
  </si>
  <si>
    <t>03.03.2022 09:19:55</t>
  </si>
  <si>
    <t>03.03.2022 09:19:56</t>
  </si>
  <si>
    <t>03.03.2022 09:19:58</t>
  </si>
  <si>
    <t>03.03.2022 09:19:59</t>
  </si>
  <si>
    <t>03.03.2022 09:20:47</t>
  </si>
  <si>
    <t>03.03.2022 09:20:49</t>
  </si>
  <si>
    <t>03.03.2022 09:20:50</t>
  </si>
  <si>
    <t>03.03.2022 09:20:52</t>
  </si>
  <si>
    <t>03.03.2022 09:20:53</t>
  </si>
  <si>
    <t>03.03.2022 09:20:55</t>
  </si>
  <si>
    <t>03.03.2022 09:20:56</t>
  </si>
  <si>
    <t>03.03.2022 09:20:58</t>
  </si>
  <si>
    <t>03.03.2022 09:20:59</t>
  </si>
  <si>
    <t>03.03.2022 09:21:02</t>
  </si>
  <si>
    <t>03.03.2022 09:21:49</t>
  </si>
  <si>
    <t>03.03.2022 09:21:50</t>
  </si>
  <si>
    <t>03.03.2022 09:21:56</t>
  </si>
  <si>
    <t>03.03.2022 09:21:58</t>
  </si>
  <si>
    <t>03.03.2022 09:21:59</t>
  </si>
  <si>
    <t>03.03.2022 09:22:37</t>
  </si>
  <si>
    <t>03.03.2022 09:22:38</t>
  </si>
  <si>
    <t>03.03.2022 09:22:40</t>
  </si>
  <si>
    <t>03.03.2022 09:22:41</t>
  </si>
  <si>
    <t>03.03.2022 09:22:43</t>
  </si>
  <si>
    <t>03.03.2022 09:22:44</t>
  </si>
  <si>
    <t>03.03.2022 09:23:05</t>
  </si>
  <si>
    <t>03.03.2022 09:23:07</t>
  </si>
  <si>
    <t>03.03.2022 09:23:10</t>
  </si>
  <si>
    <t>03.03.2022 09:23:25</t>
  </si>
  <si>
    <t>03.03.2022 09:23:26</t>
  </si>
  <si>
    <t>03.03.2022 09:23:29</t>
  </si>
  <si>
    <t>03.03.2022 09:23:31</t>
  </si>
  <si>
    <t>03.03.2022 09:23:32</t>
  </si>
  <si>
    <t>03.03.2022 09:23:34</t>
  </si>
  <si>
    <t>03.03.2022 09:23:35</t>
  </si>
  <si>
    <t>03.03.2022 09:23:37</t>
  </si>
  <si>
    <t>03.03.2022 09:23:44</t>
  </si>
  <si>
    <t>03.03.2022 09:23:46</t>
  </si>
  <si>
    <t>03.03.2022 09:23:47</t>
  </si>
  <si>
    <t>03.03.2022 09:23:58</t>
  </si>
  <si>
    <t>03.03.2022 09:23:59</t>
  </si>
  <si>
    <t>03.03.2022 09:24:01</t>
  </si>
  <si>
    <t>03.03.2022 09:24:02</t>
  </si>
  <si>
    <t>03.03.2022 09:24:04</t>
  </si>
  <si>
    <t>03.03.2022 09:24:05</t>
  </si>
  <si>
    <t>03.03.2022 09:24:07</t>
  </si>
  <si>
    <t>03.03.2022 09:24:08</t>
  </si>
  <si>
    <t>03.03.2022 09:24:10</t>
  </si>
  <si>
    <t>03.03.2022 09:24:11</t>
  </si>
  <si>
    <t>03.03.2022 09:24:32</t>
  </si>
  <si>
    <t>03.03.2022 09:24:40</t>
  </si>
  <si>
    <t>03.03.2022 09:24:41</t>
  </si>
  <si>
    <t>03.03.2022 09:24:43</t>
  </si>
  <si>
    <t>03.03.2022 09:24:44</t>
  </si>
  <si>
    <t>03.03.2022 09:24:46</t>
  </si>
  <si>
    <t>03.03.2022 09:24:47</t>
  </si>
  <si>
    <t>03.03.2022 09:24:50</t>
  </si>
  <si>
    <t>03.03.2022 09:24:52</t>
  </si>
  <si>
    <t>03.03.2022 09:24:53</t>
  </si>
  <si>
    <t>03.03.2022 09:24:55</t>
  </si>
  <si>
    <t>03.03.2022 09:24:56</t>
  </si>
  <si>
    <t>03.03.2022 09:24:58</t>
  </si>
  <si>
    <t>03.03.2022 09:24:59</t>
  </si>
  <si>
    <t>03.03.2022 09:25:01</t>
  </si>
  <si>
    <t>03.03.2022 09:25:04</t>
  </si>
  <si>
    <t>03.03.2022 09:26:26</t>
  </si>
  <si>
    <t>03.03.2022 09:26:28</t>
  </si>
  <si>
    <t>03.03.2022 09:26:29</t>
  </si>
  <si>
    <t>03.03.2022 09:26:31</t>
  </si>
  <si>
    <t>03.03.2022 09:26:32</t>
  </si>
  <si>
    <t>03.03.2022 09:26:34</t>
  </si>
  <si>
    <t>03.03.2022 09:26:35</t>
  </si>
  <si>
    <t>03.03.2022 09:26:37</t>
  </si>
  <si>
    <t>03.03.2022 09:26:38</t>
  </si>
  <si>
    <t>03.03.2022 09:26:40</t>
  </si>
  <si>
    <t>03.03.2022 09:26:41</t>
  </si>
  <si>
    <t>03.03.2022 09:26:43</t>
  </si>
  <si>
    <t>03.03.2022 09:26:44</t>
  </si>
  <si>
    <t>03.03.2022 09:26:46</t>
  </si>
  <si>
    <t>03.03.2022 09:26:53</t>
  </si>
  <si>
    <t>03.03.2022 09:26:56</t>
  </si>
  <si>
    <t>03.03.2022 09:26:57</t>
  </si>
  <si>
    <t>03.03.2022 09:26:59</t>
  </si>
  <si>
    <t>03.03.2022 09:27:02</t>
  </si>
  <si>
    <t>03.03.2022 09:27:06</t>
  </si>
  <si>
    <t>03.03.2022 09:27:08</t>
  </si>
  <si>
    <t>03.03.2022 09:27:09</t>
  </si>
  <si>
    <t>03.03.2022 09:27:11</t>
  </si>
  <si>
    <t>03.03.2022 09:27:12</t>
  </si>
  <si>
    <t>03.03.2022 09:27:14</t>
  </si>
  <si>
    <t>03.03.2022 09:27:15</t>
  </si>
  <si>
    <t>03.03.2022 09:27:21</t>
  </si>
  <si>
    <t>03.03.2022 09:27:45</t>
  </si>
  <si>
    <t>03.03.2022 09:27:47</t>
  </si>
  <si>
    <t>03.03.2022 09:27:48</t>
  </si>
  <si>
    <t>03.03.2022 09:27:50</t>
  </si>
  <si>
    <t>03.03.2022 09:27:53</t>
  </si>
  <si>
    <t>03.03.2022 09:27:54</t>
  </si>
  <si>
    <t>03.03.2022 09:27:56</t>
  </si>
  <si>
    <t>03.03.2022 09:27:59</t>
  </si>
  <si>
    <t>03.03.2022 09:28:00</t>
  </si>
  <si>
    <t>03.03.2022 09:28:02</t>
  </si>
  <si>
    <t>03.03.2022 09:28:03</t>
  </si>
  <si>
    <t>03.03.2022 09:28:38</t>
  </si>
  <si>
    <t>03.03.2022 09:28:41</t>
  </si>
  <si>
    <t>03.03.2022 09:28:44</t>
  </si>
  <si>
    <t>03.03.2022 09:28:45</t>
  </si>
  <si>
    <t>03.03.2022 09:28:47</t>
  </si>
  <si>
    <t>03.03.2022 09:28:48</t>
  </si>
  <si>
    <t>03.03.2022 09:28:50</t>
  </si>
  <si>
    <t>03.03.2022 09:28:51</t>
  </si>
  <si>
    <t>03.03.2022 09:28:57</t>
  </si>
  <si>
    <t>03.03.2022 09:29:02</t>
  </si>
  <si>
    <t>03.03.2022 09:29:08</t>
  </si>
  <si>
    <t>03.03.2022 09:29:12</t>
  </si>
  <si>
    <t>03.03.2022 09:29:14</t>
  </si>
  <si>
    <t>03.03.2022 09:29:15</t>
  </si>
  <si>
    <t>03.03.2022 09:29:17</t>
  </si>
  <si>
    <t>03.03.2022 09:29:18</t>
  </si>
  <si>
    <t>03.03.2022 09:29:32</t>
  </si>
  <si>
    <t>03.03.2022 09:29:33</t>
  </si>
  <si>
    <t>03.03.2022 09:29:35</t>
  </si>
  <si>
    <t>03.03.2022 09:29:36</t>
  </si>
  <si>
    <t>03.03.2022 09:29:38</t>
  </si>
  <si>
    <t>03.03.2022 09:30:47</t>
  </si>
  <si>
    <t>03.03.2022 09:30:50</t>
  </si>
  <si>
    <t>03.03.2022 09:30:51</t>
  </si>
  <si>
    <t>03.03.2022 09:30:53</t>
  </si>
  <si>
    <t>03.03.2022 09:30:56</t>
  </si>
  <si>
    <t>03.03.2022 09:30:57</t>
  </si>
  <si>
    <t>03.03.2022 09:30:59</t>
  </si>
  <si>
    <t>03.03.2022 09:31:02</t>
  </si>
  <si>
    <t>03.03.2022 09:31:03</t>
  </si>
  <si>
    <t>03.03.2022 09:31:18</t>
  </si>
  <si>
    <t>03.03.2022 09:31:20</t>
  </si>
  <si>
    <t>03.03.2022 09:31:21</t>
  </si>
  <si>
    <t>03.03.2022 09:31:23</t>
  </si>
  <si>
    <t>03.03.2022 09:31:24</t>
  </si>
  <si>
    <t>03.03.2022 09:32:03</t>
  </si>
  <si>
    <t>03.03.2022 09:32:05</t>
  </si>
  <si>
    <t>03.03.2022 09:32:06</t>
  </si>
  <si>
    <t>03.03.2022 09:32:08</t>
  </si>
  <si>
    <t>03.03.2022 09:32:12</t>
  </si>
  <si>
    <t>03.03.2022 09:32:15</t>
  </si>
  <si>
    <t>03.03.2022 09:32:18</t>
  </si>
  <si>
    <t>03.03.2022 09:32:20</t>
  </si>
  <si>
    <t>03.03.2022 09:32:21</t>
  </si>
  <si>
    <t>03.03.2022 09:32:23</t>
  </si>
  <si>
    <t>03.03.2022 09:32:24</t>
  </si>
  <si>
    <t>03.03.2022 09:32:26</t>
  </si>
  <si>
    <t>03.03.2022 09:32:27</t>
  </si>
  <si>
    <t>03.03.2022 09:32:29</t>
  </si>
  <si>
    <t>03.03.2022 09:32:30</t>
  </si>
  <si>
    <t>03.03.2022 09:32:32</t>
  </si>
  <si>
    <t>03.03.2022 09:32:33</t>
  </si>
  <si>
    <t>03.03.2022 09:32:35</t>
  </si>
  <si>
    <t>03.03.2022 09:32:36</t>
  </si>
  <si>
    <t>03.03.2022 09:32:38</t>
  </si>
  <si>
    <t>03.03.2022 09:32:39</t>
  </si>
  <si>
    <t>03.03.2022 09:32:41</t>
  </si>
  <si>
    <t>03.03.2022 09:32:48</t>
  </si>
  <si>
    <t>03.03.2022 09:32:49</t>
  </si>
  <si>
    <t>03.03.2022 09:32:51</t>
  </si>
  <si>
    <t>03.03.2022 09:32:52</t>
  </si>
  <si>
    <t>03.03.2022 09:32:54</t>
  </si>
  <si>
    <t>03.03.2022 09:32:55</t>
  </si>
  <si>
    <t>03.03.2022 09:32:57</t>
  </si>
  <si>
    <t>03.03.2022 09:33:03</t>
  </si>
  <si>
    <t>03.03.2022 09:33:04</t>
  </si>
  <si>
    <t>03.03.2022 09:33:06</t>
  </si>
  <si>
    <t>03.03.2022 09:33:09</t>
  </si>
  <si>
    <t>03.03.2022 09:33:10</t>
  </si>
  <si>
    <t>03.03.2022 09:33:12</t>
  </si>
  <si>
    <t>03.03.2022 09:33:13</t>
  </si>
  <si>
    <t>03.03.2022 09:33:15</t>
  </si>
  <si>
    <t>03.03.2022 09:33:16</t>
  </si>
  <si>
    <t>03.03.2022 09:33:18</t>
  </si>
  <si>
    <t>03.03.2022 09:33:19</t>
  </si>
  <si>
    <t>03.03.2022 09:33:52</t>
  </si>
  <si>
    <t>03.03.2022 09:33:54</t>
  </si>
  <si>
    <t>03.03.2022 09:33:58</t>
  </si>
  <si>
    <t>03.03.2022 09:34:00</t>
  </si>
  <si>
    <t>03.03.2022 09:34:03</t>
  </si>
  <si>
    <t>03.03.2022 09:34:12</t>
  </si>
  <si>
    <t>03.03.2022 09:34:15</t>
  </si>
  <si>
    <t>03.03.2022 09:34:18</t>
  </si>
  <si>
    <t>03.03.2022 09:34:19</t>
  </si>
  <si>
    <t>03.03.2022 09:34:21</t>
  </si>
  <si>
    <t>03.03.2022 09:34:23</t>
  </si>
  <si>
    <t>03.03.2022 09:34:26</t>
  </si>
  <si>
    <t>03.03.2022 09:34:28</t>
  </si>
  <si>
    <t>03.03.2022 09:34:29</t>
  </si>
  <si>
    <t>03.03.2022 09:34:31</t>
  </si>
  <si>
    <t>03.03.2022 09:34:32</t>
  </si>
  <si>
    <t>03.03.2022 09:34:34</t>
  </si>
  <si>
    <t>03.03.2022 09:34:35</t>
  </si>
  <si>
    <t>03.03.2022 09:34:53</t>
  </si>
  <si>
    <t>03.03.2022 09:34:55</t>
  </si>
  <si>
    <t>03.03.2022 09:34:56</t>
  </si>
  <si>
    <t>03.03.2022 09:34:58</t>
  </si>
  <si>
    <t>03.03.2022 09:35:01</t>
  </si>
  <si>
    <t>03.03.2022 09:35:02</t>
  </si>
  <si>
    <t>03.03.2022 09:35:04</t>
  </si>
  <si>
    <t>03.03.2022 09:35:05</t>
  </si>
  <si>
    <t>03.03.2022 09:35:07</t>
  </si>
  <si>
    <t>03.03.2022 09:35:08</t>
  </si>
  <si>
    <t>03.03.2022 09:35:31</t>
  </si>
  <si>
    <t>03.03.2022 09:35:35</t>
  </si>
  <si>
    <t>03.03.2022 09:35:38</t>
  </si>
  <si>
    <t>03.03.2022 09:35:47</t>
  </si>
  <si>
    <t>03.03.2022 09:35:49</t>
  </si>
  <si>
    <t>03.03.2022 09:35:50</t>
  </si>
  <si>
    <t>03.03.2022 09:36:05</t>
  </si>
  <si>
    <t>03.03.2022 09:36:07</t>
  </si>
  <si>
    <t>03.03.2022 09:36:26</t>
  </si>
  <si>
    <t>03.03.2022 09:36:28</t>
  </si>
  <si>
    <t>03.03.2022 09:36:29</t>
  </si>
  <si>
    <t>03.03.2022 09:36:34</t>
  </si>
  <si>
    <t>03.03.2022 09:36:35</t>
  </si>
  <si>
    <t>03.03.2022 09:36:38</t>
  </si>
  <si>
    <t>03.03.2022 09:36:40</t>
  </si>
  <si>
    <t>03.03.2022 09:36:41</t>
  </si>
  <si>
    <t>03.03.2022 09:36:43</t>
  </si>
  <si>
    <t>03.03.2022 09:36:44</t>
  </si>
  <si>
    <t>03.03.2022 09:36:46</t>
  </si>
  <si>
    <t>03.03.2022 09:36:47</t>
  </si>
  <si>
    <t>03.03.2022 09:37:02</t>
  </si>
  <si>
    <t>03.03.2022 09:37:04</t>
  </si>
  <si>
    <t>03.03.2022 09:37:05</t>
  </si>
  <si>
    <t>03.03.2022 09:37:07</t>
  </si>
  <si>
    <t>03.03.2022 09:37:08</t>
  </si>
  <si>
    <t>03.03.2022 09:37:10</t>
  </si>
  <si>
    <t>03.03.2022 09:37:11</t>
  </si>
  <si>
    <t>03.03.2022 09:37:13</t>
  </si>
  <si>
    <t>03.03.2022 09:37:22</t>
  </si>
  <si>
    <t>03.03.2022 09:37:23</t>
  </si>
  <si>
    <t>03.03.2022 09:37:25</t>
  </si>
  <si>
    <t>03.03.2022 09:37:26</t>
  </si>
  <si>
    <t>03.03.2022 09:37:28</t>
  </si>
  <si>
    <t>03.03.2022 09:37:29</t>
  </si>
  <si>
    <t>03.03.2022 09:37:35</t>
  </si>
  <si>
    <t>03.03.2022 09:37:38</t>
  </si>
  <si>
    <t>03.03.2022 09:37:41</t>
  </si>
  <si>
    <t>03.03.2022 09:37:44</t>
  </si>
  <si>
    <t>03.03.2022 09:37:46</t>
  </si>
  <si>
    <t>03.03.2022 09:37:47</t>
  </si>
  <si>
    <t>03.03.2022 09:38:01</t>
  </si>
  <si>
    <t>03.03.2022 09:38:02</t>
  </si>
  <si>
    <t>03.03.2022 09:38:04</t>
  </si>
  <si>
    <t>03.03.2022 09:38:05</t>
  </si>
  <si>
    <t>03.03.2022 09:38:07</t>
  </si>
  <si>
    <t>03.03.2022 09:38:08</t>
  </si>
  <si>
    <t>03.03.2022 09:38:10</t>
  </si>
  <si>
    <t>03.03.2022 09:38:11</t>
  </si>
  <si>
    <t>03.03.2022 09:38:13</t>
  </si>
  <si>
    <t>03.03.2022 09:38:14</t>
  </si>
  <si>
    <t>03.03.2022 09:38:16</t>
  </si>
  <si>
    <t>03.03.2022 09:38:19</t>
  </si>
  <si>
    <t>03.03.2022 09:38:20</t>
  </si>
  <si>
    <t>03.03.2022 09:38:22</t>
  </si>
  <si>
    <t>03.03.2022 09:38:25</t>
  </si>
  <si>
    <t>03.03.2022 09:38:26</t>
  </si>
  <si>
    <t>03.03.2022 09:38:44</t>
  </si>
  <si>
    <t>03.03.2022 09:38:46</t>
  </si>
  <si>
    <t>03.03.2022 09:38:47</t>
  </si>
  <si>
    <t>03.03.2022 09:38:49</t>
  </si>
  <si>
    <t>03.03.2022 09:38:50</t>
  </si>
  <si>
    <t>03.03.2022 09:38:52</t>
  </si>
  <si>
    <t>03.03.2022 09:38:53</t>
  </si>
  <si>
    <t>03.03.2022 09:38:55</t>
  </si>
  <si>
    <t>03.03.2022 09:38:56</t>
  </si>
  <si>
    <t>03.03.2022 09:38:58</t>
  </si>
  <si>
    <t>03.03.2022 09:38:59</t>
  </si>
  <si>
    <t>03.03.2022 09:39:01</t>
  </si>
  <si>
    <t>03.03.2022 09:39:02</t>
  </si>
  <si>
    <t>03.03.2022 09:39:04</t>
  </si>
  <si>
    <t>03.03.2022 09:39:05</t>
  </si>
  <si>
    <t>03.03.2022 09:39:07</t>
  </si>
  <si>
    <t>03.03.2022 09:39:08</t>
  </si>
  <si>
    <t>03.03.2022 09:39:10</t>
  </si>
  <si>
    <t>03.03.2022 09:39:13</t>
  </si>
  <si>
    <t>03.03.2022 09:39:14</t>
  </si>
  <si>
    <t>03.03.2022 09:39:16</t>
  </si>
  <si>
    <t>03.03.2022 09:39:21</t>
  </si>
  <si>
    <t>03.03.2022 09:39:23</t>
  </si>
  <si>
    <t>03.03.2022 09:39:24</t>
  </si>
  <si>
    <t>03.03.2022 09:39:26</t>
  </si>
  <si>
    <t>03.03.2022 09:39:27</t>
  </si>
  <si>
    <t>03.03.2022 09:39:29</t>
  </si>
  <si>
    <t>03.03.2022 09:39:30</t>
  </si>
  <si>
    <t>03.03.2022 09:39:32</t>
  </si>
  <si>
    <t>03.03.2022 09:39:33</t>
  </si>
  <si>
    <t>03.03.2022 09:39:35</t>
  </si>
  <si>
    <t>03.03.2022 09:39:36</t>
  </si>
  <si>
    <t>03.03.2022 09:39:38</t>
  </si>
  <si>
    <t>03.03.2022 09:40:06</t>
  </si>
  <si>
    <t>03.03.2022 09:40:08</t>
  </si>
  <si>
    <t>03.03.2022 09:40:11</t>
  </si>
  <si>
    <t>03.03.2022 09:40:12</t>
  </si>
  <si>
    <t>03.03.2022 09:40:14</t>
  </si>
  <si>
    <t>03.03.2022 09:40:15</t>
  </si>
  <si>
    <t>03.03.2022 09:40:23</t>
  </si>
  <si>
    <t>03.03.2022 09:40:24</t>
  </si>
  <si>
    <t>03.03.2022 09:40:26</t>
  </si>
  <si>
    <t>03.03.2022 09:40:27</t>
  </si>
  <si>
    <t>03.03.2022 09:40:29</t>
  </si>
  <si>
    <t>03.03.2022 09:41:17</t>
  </si>
  <si>
    <t>03.03.2022 09:41:41</t>
  </si>
  <si>
    <t>03.03.2022 09:41:42</t>
  </si>
  <si>
    <t>03.03.2022 09:41:44</t>
  </si>
  <si>
    <t>03.03.2022 09:41:45</t>
  </si>
  <si>
    <t>03.03.2022 09:41:47</t>
  </si>
  <si>
    <t>03.03.2022 09:41:48</t>
  </si>
  <si>
    <t>03.03.2022 09:41:50</t>
  </si>
  <si>
    <t>03.03.2022 09:41:51</t>
  </si>
  <si>
    <t>03.03.2022 09:41:53</t>
  </si>
  <si>
    <t>03.03.2022 09:41:54</t>
  </si>
  <si>
    <t>03.03.2022 09:41:56</t>
  </si>
  <si>
    <t>03.03.2022 09:41:57</t>
  </si>
  <si>
    <t>03.03.2022 09:41:59</t>
  </si>
  <si>
    <t>03.03.2022 09:42:00</t>
  </si>
  <si>
    <t>03.03.2022 09:42:02</t>
  </si>
  <si>
    <t>03.03.2022 09:42:03</t>
  </si>
  <si>
    <t>03.03.2022 09:42:11</t>
  </si>
  <si>
    <t>03.03.2022 09:42:12</t>
  </si>
  <si>
    <t>03.03.2022 09:42:14</t>
  </si>
  <si>
    <t>03.03.2022 09:42:15</t>
  </si>
  <si>
    <t>03.03.2022 09:42:38</t>
  </si>
  <si>
    <t>03.03.2022 09:42:39</t>
  </si>
  <si>
    <t>03.03.2022 09:42:41</t>
  </si>
  <si>
    <t>03.03.2022 09:42:44</t>
  </si>
  <si>
    <t>03.03.2022 09:42:45</t>
  </si>
  <si>
    <t>03.03.2022 09:42:47</t>
  </si>
  <si>
    <t>03.03.2022 09:42:48</t>
  </si>
  <si>
    <t>03.03.2022 09:42:50</t>
  </si>
  <si>
    <t>03.03.2022 09:42:51</t>
  </si>
  <si>
    <t>03.03.2022 09:42:53</t>
  </si>
  <si>
    <t>03.03.2022 09:42:54</t>
  </si>
  <si>
    <t>03.03.2022 09:43:11</t>
  </si>
  <si>
    <t>03.03.2022 09:43:12</t>
  </si>
  <si>
    <t>03.03.2022 09:43:17</t>
  </si>
  <si>
    <t>03.03.2022 09:43:18</t>
  </si>
  <si>
    <t>03.03.2022 09:43:20</t>
  </si>
  <si>
    <t>03.03.2022 09:43:23</t>
  </si>
  <si>
    <t>03.03.2022 09:43:24</t>
  </si>
  <si>
    <t>03.03.2022 09:43:26</t>
  </si>
  <si>
    <t>03.03.2022 09:43:27</t>
  </si>
  <si>
    <t>03.03.2022 09:43:48</t>
  </si>
  <si>
    <t>03.03.2022 09:43:50</t>
  </si>
  <si>
    <t>03.03.2022 09:43:51</t>
  </si>
  <si>
    <t>03.03.2022 09:43:53</t>
  </si>
  <si>
    <t>03.03.2022 09:43:54</t>
  </si>
  <si>
    <t>03.03.2022 09:43:57</t>
  </si>
  <si>
    <t>03.03.2022 09:44:00</t>
  </si>
  <si>
    <t>03.03.2022 09:44:02</t>
  </si>
  <si>
    <t>03.03.2022 09:44:03</t>
  </si>
  <si>
    <t>03.03.2022 09:44:29</t>
  </si>
  <si>
    <t>03.03.2022 09:44:30</t>
  </si>
  <si>
    <t>03.03.2022 09:44:48</t>
  </si>
  <si>
    <t>03.03.2022 09:44:51</t>
  </si>
  <si>
    <t>03.03.2022 09:44:52</t>
  </si>
  <si>
    <t>03.03.2022 09:44:55</t>
  </si>
  <si>
    <t>03.03.2022 09:44:57</t>
  </si>
  <si>
    <t>03.03.2022 09:45:07</t>
  </si>
  <si>
    <t>03.03.2022 09:45:09</t>
  </si>
  <si>
    <t>03.03.2022 09:45:10</t>
  </si>
  <si>
    <t>03.03.2022 09:45:16</t>
  </si>
  <si>
    <t>03.03.2022 09:45:19</t>
  </si>
  <si>
    <t>03.03.2022 09:45:21</t>
  </si>
  <si>
    <t>03.03.2022 09:45:22</t>
  </si>
  <si>
    <t>03.03.2022 09:45:24</t>
  </si>
  <si>
    <t>03.03.2022 09:45:25</t>
  </si>
  <si>
    <t>03.03.2022 09:45:27</t>
  </si>
  <si>
    <t>03.03.2022 09:45:28</t>
  </si>
  <si>
    <t>03.03.2022 09:45:30</t>
  </si>
  <si>
    <t>03.03.2022 09:45:31</t>
  </si>
  <si>
    <t>03.03.2022 09:45:33</t>
  </si>
  <si>
    <t>03.03.2022 09:45:34</t>
  </si>
  <si>
    <t>03.03.2022 09:46:34</t>
  </si>
  <si>
    <t>03.03.2022 09:46:36</t>
  </si>
  <si>
    <t>03.03.2022 09:46:39</t>
  </si>
  <si>
    <t>03.03.2022 09:46:40</t>
  </si>
  <si>
    <t>03.03.2022 09:46:42</t>
  </si>
  <si>
    <t>03.03.2022 09:46:43</t>
  </si>
  <si>
    <t>03.03.2022 09:46:46</t>
  </si>
  <si>
    <t>03.03.2022 09:47:12</t>
  </si>
  <si>
    <t>03.03.2022 09:47:13</t>
  </si>
  <si>
    <t>03.03.2022 09:47:15</t>
  </si>
  <si>
    <t>03.03.2022 09:47:16</t>
  </si>
  <si>
    <t>03.03.2022 09:47:18</t>
  </si>
  <si>
    <t>03.03.2022 09:47:19</t>
  </si>
  <si>
    <t>03.03.2022 09:47:21</t>
  </si>
  <si>
    <t>03.03.2022 09:47:22</t>
  </si>
  <si>
    <t>03.03.2022 09:47:24</t>
  </si>
  <si>
    <t>03.03.2022 09:47:46</t>
  </si>
  <si>
    <t>03.03.2022 09:47:49</t>
  </si>
  <si>
    <t>03.03.2022 09:47:51</t>
  </si>
  <si>
    <t>03.03.2022 09:48:18</t>
  </si>
  <si>
    <t>03.03.2022 09:48:22</t>
  </si>
  <si>
    <t>03.03.2022 09:48:25</t>
  </si>
  <si>
    <t>03.03.2022 09:48:28</t>
  </si>
  <si>
    <t>03.03.2022 09:48:31</t>
  </si>
  <si>
    <t>03.03.2022 09:48:34</t>
  </si>
  <si>
    <t>03.03.2022 09:48:36</t>
  </si>
  <si>
    <t>03.03.2022 09:48:37</t>
  </si>
  <si>
    <t>03.03.2022 09:48:39</t>
  </si>
  <si>
    <t>03.03.2022 09:48:40</t>
  </si>
  <si>
    <t>03.03.2022 09:49:07</t>
  </si>
  <si>
    <t>03.03.2022 09:49:08</t>
  </si>
  <si>
    <t>03.03.2022 09:49:50</t>
  </si>
  <si>
    <t>03.03.2022 09:49:52</t>
  </si>
  <si>
    <t>03.03.2022 09:49:59</t>
  </si>
  <si>
    <t>03.03.2022 09:50:04</t>
  </si>
  <si>
    <t>03.03.2022 09:50:05</t>
  </si>
  <si>
    <t>03.03.2022 09:50:08</t>
  </si>
  <si>
    <t>03.03.2022 09:50:13</t>
  </si>
  <si>
    <t>03.03.2022 09:50:14</t>
  </si>
  <si>
    <t>03.03.2022 09:50:16</t>
  </si>
  <si>
    <t>03.03.2022 09:50:17</t>
  </si>
  <si>
    <t>03.03.2022 09:50:19</t>
  </si>
  <si>
    <t>03.03.2022 09:50:22</t>
  </si>
  <si>
    <t>03.03.2022 09:50:25</t>
  </si>
  <si>
    <t>03.03.2022 09:50:26</t>
  </si>
  <si>
    <t>03.03.2022 09:50:28</t>
  </si>
  <si>
    <t>03.03.2022 09:50:29</t>
  </si>
  <si>
    <t>03.03.2022 09:50:31</t>
  </si>
  <si>
    <t>03.03.2022 09:50:32</t>
  </si>
  <si>
    <t>03.03.2022 09:50:34</t>
  </si>
  <si>
    <t>03.03.2022 09:50:58</t>
  </si>
  <si>
    <t>03.03.2022 09:50:59</t>
  </si>
  <si>
    <t>03.03.2022 09:51:01</t>
  </si>
  <si>
    <t>03.03.2022 09:51:02</t>
  </si>
  <si>
    <t>03.03.2022 09:51:04</t>
  </si>
  <si>
    <t>03.03.2022 09:51:05</t>
  </si>
  <si>
    <t>03.03.2022 09:51:07</t>
  </si>
  <si>
    <t>03.03.2022 09:51:08</t>
  </si>
  <si>
    <t>03.03.2022 09:51:10</t>
  </si>
  <si>
    <t>03.03.2022 09:51:25</t>
  </si>
  <si>
    <t>03.03.2022 09:51:31</t>
  </si>
  <si>
    <t>03.03.2022 09:51:52</t>
  </si>
  <si>
    <t>03.03.2022 09:51:53</t>
  </si>
  <si>
    <t>03.03.2022 09:51:56</t>
  </si>
  <si>
    <t>03.03.2022 09:51:59</t>
  </si>
  <si>
    <t>03.03.2022 09:52:01</t>
  </si>
  <si>
    <t>03.03.2022 09:52:02</t>
  </si>
  <si>
    <t>03.03.2022 09:52:05</t>
  </si>
  <si>
    <t>03.03.2022 09:52:07</t>
  </si>
  <si>
    <t>03.03.2022 09:52:16</t>
  </si>
  <si>
    <t>03.03.2022 09:52:22</t>
  </si>
  <si>
    <t>03.03.2022 09:52:23</t>
  </si>
  <si>
    <t>03.03.2022 09:52:25</t>
  </si>
  <si>
    <t>03.03.2022 09:52:26</t>
  </si>
  <si>
    <t>03.03.2022 09:52:28</t>
  </si>
  <si>
    <t>03.03.2022 09:52:29</t>
  </si>
  <si>
    <t>03.03.2022 09:52:31</t>
  </si>
  <si>
    <t>03.03.2022 09:52:48</t>
  </si>
  <si>
    <t>03.03.2022 09:52:50</t>
  </si>
  <si>
    <t>03.03.2022 09:52:51</t>
  </si>
  <si>
    <t>03.03.2022 09:52:56</t>
  </si>
  <si>
    <t>03.03.2022 09:52:59</t>
  </si>
  <si>
    <t>03.03.2022 09:53:00</t>
  </si>
  <si>
    <t>03.03.2022 09:53:02</t>
  </si>
  <si>
    <t>03.03.2022 09:53:03</t>
  </si>
  <si>
    <t>03.03.2022 09:53:05</t>
  </si>
  <si>
    <t>03.03.2022 09:53:06</t>
  </si>
  <si>
    <t>03.03.2022 09:54:08</t>
  </si>
  <si>
    <t>03.03.2022 09:54:09</t>
  </si>
  <si>
    <t>03.03.2022 09:54:11</t>
  </si>
  <si>
    <t>03.03.2022 09:54:35</t>
  </si>
  <si>
    <t>03.03.2022 09:54:36</t>
  </si>
  <si>
    <t>03.03.2022 09:54:39</t>
  </si>
  <si>
    <t>03.03.2022 09:54:41</t>
  </si>
  <si>
    <t>03.03.2022 09:54:42</t>
  </si>
  <si>
    <t>03.03.2022 09:54:44</t>
  </si>
  <si>
    <t>03.03.2022 09:54:45</t>
  </si>
  <si>
    <t>03.03.2022 09:54:47</t>
  </si>
  <si>
    <t>03.03.2022 09:54:48</t>
  </si>
  <si>
    <t>03.03.2022 09:54:50</t>
  </si>
  <si>
    <t>03.03.2022 09:55:00</t>
  </si>
  <si>
    <t>03.03.2022 09:55:02</t>
  </si>
  <si>
    <t>03.03.2022 09:55:03</t>
  </si>
  <si>
    <t>03.03.2022 09:55:05</t>
  </si>
  <si>
    <t>03.03.2022 09:55:06</t>
  </si>
  <si>
    <t>03.03.2022 09:55:08</t>
  </si>
  <si>
    <t>03.03.2022 09:55:09</t>
  </si>
  <si>
    <t>03.03.2022 09:55:11</t>
  </si>
  <si>
    <t>03.03.2022 09:55:12</t>
  </si>
  <si>
    <t>03.03.2022 09:55:14</t>
  </si>
  <si>
    <t>03.03.2022 09:55:15</t>
  </si>
  <si>
    <t>03.03.2022 09:56:09</t>
  </si>
  <si>
    <t>03.03.2022 09:56:12</t>
  </si>
  <si>
    <t>03.03.2022 09:56:14</t>
  </si>
  <si>
    <t>03.03.2022 09:56:15</t>
  </si>
  <si>
    <t>03.03.2022 09:56:17</t>
  </si>
  <si>
    <t>03.03.2022 09:56:18</t>
  </si>
  <si>
    <t>03.03.2022 09:56:20</t>
  </si>
  <si>
    <t>03.03.2022 09:57:24</t>
  </si>
  <si>
    <t>03.03.2022 09:57:25</t>
  </si>
  <si>
    <t>03.03.2022 09:57:27</t>
  </si>
  <si>
    <t>03.03.2022 09:57:28</t>
  </si>
  <si>
    <t>03.03.2022 09:57:30</t>
  </si>
  <si>
    <t>03.03.2022 09:57:31</t>
  </si>
  <si>
    <t>03.03.2022 09:57:33</t>
  </si>
  <si>
    <t>03.03.2022 09:57:34</t>
  </si>
  <si>
    <t>03.03.2022 09:57:37</t>
  </si>
  <si>
    <t>03.03.2022 09:57:39</t>
  </si>
  <si>
    <t>03.03.2022 09:57:42</t>
  </si>
  <si>
    <t>03.03.2022 09:57:43</t>
  </si>
  <si>
    <t>03.03.2022 09:57:46</t>
  </si>
  <si>
    <t>03.03.2022 09:57:48</t>
  </si>
  <si>
    <t>03.03.2022 09:57:49</t>
  </si>
  <si>
    <t>03.03.2022 09:57:51</t>
  </si>
  <si>
    <t>03.03.2022 09:57:52</t>
  </si>
  <si>
    <t>03.03.2022 09:57:54</t>
  </si>
  <si>
    <t>03.03.2022 09:57:55</t>
  </si>
  <si>
    <t>03.03.2022 09:58:03</t>
  </si>
  <si>
    <t>03.03.2022 09:58:24</t>
  </si>
  <si>
    <t>03.03.2022 09:58:25</t>
  </si>
  <si>
    <t>03.03.2022 09:58:49</t>
  </si>
  <si>
    <t>03.03.2022 09:58:51</t>
  </si>
  <si>
    <t>03.03.2022 09:58:54</t>
  </si>
  <si>
    <t>03.03.2022 09:58:55</t>
  </si>
  <si>
    <t>03.03.2022 09:59:00</t>
  </si>
  <si>
    <t>03.03.2022 09:59:03</t>
  </si>
  <si>
    <t>03.03.2022 09:59:04</t>
  </si>
  <si>
    <t>03.03.2022 09:59:06</t>
  </si>
  <si>
    <t>03.03.2022 09:59:07</t>
  </si>
  <si>
    <t>03.03.2022 09:59:10</t>
  </si>
  <si>
    <t>03.03.2022 09:59:12</t>
  </si>
  <si>
    <t>03.03.2022 09:59:13</t>
  </si>
  <si>
    <t>03.03.2022 09:59:15</t>
  </si>
  <si>
    <t>03.03.2022 09:59:16</t>
  </si>
  <si>
    <t>03.03.2022 09:59:52</t>
  </si>
  <si>
    <t>03.03.2022 10:00:06</t>
  </si>
  <si>
    <t>03.03.2022 10:00:07</t>
  </si>
  <si>
    <t>03.03.2022 10:00:10</t>
  </si>
  <si>
    <t>03.03.2022 10:00:12</t>
  </si>
  <si>
    <t>03.03.2022 10:00:16</t>
  </si>
  <si>
    <t>03.03.2022 10:00:18</t>
  </si>
  <si>
    <t>03.03.2022 10:00:21</t>
  </si>
  <si>
    <t>03.03.2022 10:00:25</t>
  </si>
  <si>
    <t>03.03.2022 10:00:27</t>
  </si>
  <si>
    <t>03.03.2022 10:00:28</t>
  </si>
  <si>
    <t>03.03.2022 10:00:30</t>
  </si>
  <si>
    <t>03.03.2022 10:00:31</t>
  </si>
  <si>
    <t>03.03.2022 10:00:54</t>
  </si>
  <si>
    <t>03.03.2022 10:00:55</t>
  </si>
  <si>
    <t>03.03.2022 10:00:57</t>
  </si>
  <si>
    <t>03.03.2022 10:00:58</t>
  </si>
  <si>
    <t>03.03.2022 10:01:00</t>
  </si>
  <si>
    <t>03.03.2022 10:01:03</t>
  </si>
  <si>
    <t>03.03.2022 10:01:10</t>
  </si>
  <si>
    <t>03.03.2022 10:01:34</t>
  </si>
  <si>
    <t>03.03.2022 10:01:35</t>
  </si>
  <si>
    <t>03.03.2022 10:01:56</t>
  </si>
  <si>
    <t>03.03.2022 10:02:02</t>
  </si>
  <si>
    <t>03.03.2022 10:02:17</t>
  </si>
  <si>
    <t>03.03.2022 10:02:22</t>
  </si>
  <si>
    <t>03.03.2022 10:02:23</t>
  </si>
  <si>
    <t>03.03.2022 10:02:26</t>
  </si>
  <si>
    <t>03.03.2022 10:02:28</t>
  </si>
  <si>
    <t>03.03.2022 10:02:29</t>
  </si>
  <si>
    <t>03.03.2022 10:02:31</t>
  </si>
  <si>
    <t>03.03.2022 10:02:32</t>
  </si>
  <si>
    <t>03.03.2022 10:02:34</t>
  </si>
  <si>
    <t>03.03.2022 10:02:35</t>
  </si>
  <si>
    <t>03.03.2022 10:02:44</t>
  </si>
  <si>
    <t>03.03.2022 10:03:01</t>
  </si>
  <si>
    <t>03.03.2022 10:03:05</t>
  </si>
  <si>
    <t>03.03.2022 10:03:07</t>
  </si>
  <si>
    <t>03.03.2022 10:03:08</t>
  </si>
  <si>
    <t>03.03.2022 10:03:10</t>
  </si>
  <si>
    <t>03.03.2022 10:03:11</t>
  </si>
  <si>
    <t>03.03.2022 10:03:13</t>
  </si>
  <si>
    <t>03.03.2022 10:03:14</t>
  </si>
  <si>
    <t>03.03.2022 10:03:26</t>
  </si>
  <si>
    <t>03.03.2022 10:03:28</t>
  </si>
  <si>
    <t>03.03.2022 10:03:41</t>
  </si>
  <si>
    <t>03.03.2022 10:03:43</t>
  </si>
  <si>
    <t>03.03.2022 10:03:52</t>
  </si>
  <si>
    <t>03.03.2022 10:03:53</t>
  </si>
  <si>
    <t>03.03.2022 10:03:55</t>
  </si>
  <si>
    <t>03.03.2022 10:03:56</t>
  </si>
  <si>
    <t>03.03.2022 10:03:58</t>
  </si>
  <si>
    <t>03.03.2022 10:03:59</t>
  </si>
  <si>
    <t>03.03.2022 10:04:02</t>
  </si>
  <si>
    <t>03.03.2022 10:04:04</t>
  </si>
  <si>
    <t>03.03.2022 10:04:05</t>
  </si>
  <si>
    <t>03.03.2022 10:04:10</t>
  </si>
  <si>
    <t>03.03.2022 10:04:11</t>
  </si>
  <si>
    <t>03.03.2022 10:04:58</t>
  </si>
  <si>
    <t>03.03.2022 10:05:01</t>
  </si>
  <si>
    <t>03.03.2022 10:05:02</t>
  </si>
  <si>
    <t>03.03.2022 10:05:04</t>
  </si>
  <si>
    <t>03.03.2022 10:05:05</t>
  </si>
  <si>
    <t>03.03.2022 10:05:07</t>
  </si>
  <si>
    <t>03.03.2022 10:06:10</t>
  </si>
  <si>
    <t>03.03.2022 10:06:23</t>
  </si>
  <si>
    <t>03.03.2022 10:07:34</t>
  </si>
  <si>
    <t>03.03.2022 10:07:37</t>
  </si>
  <si>
    <t>03.03.2022 10:07:38</t>
  </si>
  <si>
    <t>03.03.2022 10:07:40</t>
  </si>
  <si>
    <t>03.03.2022 10:07:41</t>
  </si>
  <si>
    <t>03.03.2022 10:07:43</t>
  </si>
  <si>
    <t>03.03.2022 10:07:44</t>
  </si>
  <si>
    <t>03.03.2022 10:07:46</t>
  </si>
  <si>
    <t>03.03.2022 10:07:47</t>
  </si>
  <si>
    <t>03.03.2022 10:07:50</t>
  </si>
  <si>
    <t>03.03.2022 10:07:52</t>
  </si>
  <si>
    <t>03.03.2022 10:07:53</t>
  </si>
  <si>
    <t>03.03.2022 10:07:55</t>
  </si>
  <si>
    <t>03.03.2022 10:07:56</t>
  </si>
  <si>
    <t>03.03.2022 10:07:58</t>
  </si>
  <si>
    <t>03.03.2022 10:07:59</t>
  </si>
  <si>
    <t>03.03.2022 10:08:01</t>
  </si>
  <si>
    <t>03.03.2022 10:08:05</t>
  </si>
  <si>
    <t>03.03.2022 10:08:08</t>
  </si>
  <si>
    <t>03.03.2022 10:08:10</t>
  </si>
  <si>
    <t>03.03.2022 10:08:11</t>
  </si>
  <si>
    <t>03.03.2022 10:08:13</t>
  </si>
  <si>
    <t>03.03.2022 10:08:14</t>
  </si>
  <si>
    <t>03.03.2022 10:08:16</t>
  </si>
  <si>
    <t>03.03.2022 10:08:40</t>
  </si>
  <si>
    <t>03.03.2022 10:08:41</t>
  </si>
  <si>
    <t>03.03.2022 10:08:43</t>
  </si>
  <si>
    <t>03.03.2022 10:08:44</t>
  </si>
  <si>
    <t>03.03.2022 10:08:46</t>
  </si>
  <si>
    <t>03.03.2022 10:08:47</t>
  </si>
  <si>
    <t>03.03.2022 10:08:49</t>
  </si>
  <si>
    <t>03.03.2022 10:09:14</t>
  </si>
  <si>
    <t>03.03.2022 10:09:16</t>
  </si>
  <si>
    <t>03.03.2022 10:09:17</t>
  </si>
  <si>
    <t>03.03.2022 10:09:19</t>
  </si>
  <si>
    <t>03.03.2022 10:09:20</t>
  </si>
  <si>
    <t>03.03.2022 10:09:22</t>
  </si>
  <si>
    <t>03.03.2022 10:09:23</t>
  </si>
  <si>
    <t>03.03.2022 10:09:25</t>
  </si>
  <si>
    <t>03.03.2022 10:09:26</t>
  </si>
  <si>
    <t>03.03.2022 10:09:28</t>
  </si>
  <si>
    <t>03.03.2022 10:09:29</t>
  </si>
  <si>
    <t>03.03.2022 10:09:31</t>
  </si>
  <si>
    <t>03.03.2022 10:09:32</t>
  </si>
  <si>
    <t>03.03.2022 10:09:34</t>
  </si>
  <si>
    <t>03.03.2022 10:09:35</t>
  </si>
  <si>
    <t>03.03.2022 10:09:37</t>
  </si>
  <si>
    <t>03.03.2022 10:09:38</t>
  </si>
  <si>
    <t>03.03.2022 10:09:40</t>
  </si>
  <si>
    <t>03.03.2022 10:09:50</t>
  </si>
  <si>
    <t>03.03.2022 10:09:51</t>
  </si>
  <si>
    <t>03.03.2022 10:09:54</t>
  </si>
  <si>
    <t>03.03.2022 10:09:56</t>
  </si>
  <si>
    <t>03.03.2022 10:09:57</t>
  </si>
  <si>
    <t>03.03.2022 10:09:59</t>
  </si>
  <si>
    <t>03.03.2022 10:10:00</t>
  </si>
  <si>
    <t>03.03.2022 10:10:02</t>
  </si>
  <si>
    <t>03.03.2022 10:10:03</t>
  </si>
  <si>
    <t>03.03.2022 10:10:30</t>
  </si>
  <si>
    <t>03.03.2022 10:10:39</t>
  </si>
  <si>
    <t>03.03.2022 10:10:47</t>
  </si>
  <si>
    <t>03.03.2022 10:10:50</t>
  </si>
  <si>
    <t>03.03.2022 10:10:53</t>
  </si>
  <si>
    <t>03.03.2022 10:10:54</t>
  </si>
  <si>
    <t>03.03.2022 10:10:56</t>
  </si>
  <si>
    <t>03.03.2022 10:10:57</t>
  </si>
  <si>
    <t>03.03.2022 10:11:00</t>
  </si>
  <si>
    <t>03.03.2022 10:11:02</t>
  </si>
  <si>
    <t>03.03.2022 10:11:38</t>
  </si>
  <si>
    <t>03.03.2022 10:11:42</t>
  </si>
  <si>
    <t>03.03.2022 10:11:44</t>
  </si>
  <si>
    <t>03.03.2022 10:11:45</t>
  </si>
  <si>
    <t>03.03.2022 10:11:50</t>
  </si>
  <si>
    <t>03.03.2022 10:11:51</t>
  </si>
  <si>
    <t>03.03.2022 10:11:53</t>
  </si>
  <si>
    <t>03.03.2022 10:12:33</t>
  </si>
  <si>
    <t>03.03.2022 10:12:35</t>
  </si>
  <si>
    <t>03.03.2022 10:12:36</t>
  </si>
  <si>
    <t>03.03.2022 10:13:11</t>
  </si>
  <si>
    <t>03.03.2022 10:13:12</t>
  </si>
  <si>
    <t>03.03.2022 10:13:14</t>
  </si>
  <si>
    <t>03.03.2022 10:13:15</t>
  </si>
  <si>
    <t>03.03.2022 10:13:17</t>
  </si>
  <si>
    <t>03.03.2022 10:13:18</t>
  </si>
  <si>
    <t>03.03.2022 10:13:20</t>
  </si>
  <si>
    <t>03.03.2022 10:13:21</t>
  </si>
  <si>
    <t>03.03.2022 10:13:23</t>
  </si>
  <si>
    <t>03.03.2022 10:14:06</t>
  </si>
  <si>
    <t>03.03.2022 10:14:45</t>
  </si>
  <si>
    <t>03.03.2022 10:14:47</t>
  </si>
  <si>
    <t>03.03.2022 10:14:50</t>
  </si>
  <si>
    <t>03.03.2022 10:14:51</t>
  </si>
  <si>
    <t>03.03.2022 10:14:53</t>
  </si>
  <si>
    <t>03.03.2022 10:14:54</t>
  </si>
  <si>
    <t>03.03.2022 10:14:56</t>
  </si>
  <si>
    <t>03.03.2022 10:14:57</t>
  </si>
  <si>
    <t>03.03.2022 10:14:59</t>
  </si>
  <si>
    <t>03.03.2022 10:15:27</t>
  </si>
  <si>
    <t>03.03.2022 10:15:30</t>
  </si>
  <si>
    <t>03.03.2022 10:15:41</t>
  </si>
  <si>
    <t>03.03.2022 10:15:42</t>
  </si>
  <si>
    <t>03.03.2022 10:15:45</t>
  </si>
  <si>
    <t>03.03.2022 10:15:47</t>
  </si>
  <si>
    <t>03.03.2022 10:15:50</t>
  </si>
  <si>
    <t>03.03.2022 10:15:51</t>
  </si>
  <si>
    <t>03.03.2022 10:15:53</t>
  </si>
  <si>
    <t>03.03.2022 10:15:54</t>
  </si>
  <si>
    <t>03.03.2022 10:15:57</t>
  </si>
  <si>
    <t>03.03.2022 10:15:59</t>
  </si>
  <si>
    <t>03.03.2022 10:16:05</t>
  </si>
  <si>
    <t>03.03.2022 10:16:06</t>
  </si>
  <si>
    <t>03.03.2022 10:16:35</t>
  </si>
  <si>
    <t>03.03.2022 10:16:36</t>
  </si>
  <si>
    <t>03.03.2022 10:16:38</t>
  </si>
  <si>
    <t>03.03.2022 10:16:39</t>
  </si>
  <si>
    <t>03.03.2022 10:16:51</t>
  </si>
  <si>
    <t>03.03.2022 10:16:53</t>
  </si>
  <si>
    <t>03.03.2022 10:16:56</t>
  </si>
  <si>
    <t>03.03.2022 10:16:57</t>
  </si>
  <si>
    <t>03.03.2022 10:16:59</t>
  </si>
  <si>
    <t>03.03.2022 10:17:00</t>
  </si>
  <si>
    <t>03.03.2022 10:17:02</t>
  </si>
  <si>
    <t>03.03.2022 10:17:03</t>
  </si>
  <si>
    <t>03.03.2022 10:17:05</t>
  </si>
  <si>
    <t>03.03.2022 10:17:06</t>
  </si>
  <si>
    <t>03.03.2022 10:17:26</t>
  </si>
  <si>
    <t>03.03.2022 10:17:27</t>
  </si>
  <si>
    <t>03.03.2022 10:17:29</t>
  </si>
  <si>
    <t>03.03.2022 10:17:30</t>
  </si>
  <si>
    <t>03.03.2022 10:17:32</t>
  </si>
  <si>
    <t>03.03.2022 10:17:33</t>
  </si>
  <si>
    <t>03.03.2022 10:17:35</t>
  </si>
  <si>
    <t>03.03.2022 10:17:36</t>
  </si>
  <si>
    <t>03.03.2022 10:17:45</t>
  </si>
  <si>
    <t>03.03.2022 10:17:51</t>
  </si>
  <si>
    <t>03.03.2022 10:17:54</t>
  </si>
  <si>
    <t>03.03.2022 10:17:55</t>
  </si>
  <si>
    <t>03.03.2022 10:17:57</t>
  </si>
  <si>
    <t>03.03.2022 10:17:58</t>
  </si>
  <si>
    <t>03.03.2022 10:18:04</t>
  </si>
  <si>
    <t>03.03.2022 10:18:22</t>
  </si>
  <si>
    <t>03.03.2022 10:18:25</t>
  </si>
  <si>
    <t>03.03.2022 10:18:27</t>
  </si>
  <si>
    <t>03.03.2022 10:18:28</t>
  </si>
  <si>
    <t>03.03.2022 10:18:31</t>
  </si>
  <si>
    <t>03.03.2022 10:18:33</t>
  </si>
  <si>
    <t>03.03.2022 10:18:34</t>
  </si>
  <si>
    <t>03.03.2022 10:18:36</t>
  </si>
  <si>
    <t>03.03.2022 10:18:37</t>
  </si>
  <si>
    <t>03.03.2022 10:18:39</t>
  </si>
  <si>
    <t>03.03.2022 10:18:40</t>
  </si>
  <si>
    <t>03.03.2022 10:18:42</t>
  </si>
  <si>
    <t>03.03.2022 10:19:52</t>
  </si>
  <si>
    <t>03.03.2022 10:19:54</t>
  </si>
  <si>
    <t>03.03.2022 10:19:55</t>
  </si>
  <si>
    <t>03.03.2022 10:19:57</t>
  </si>
  <si>
    <t>03.03.2022 10:19:58</t>
  </si>
  <si>
    <t>03.03.2022 10:20:00</t>
  </si>
  <si>
    <t>03.03.2022 10:20:01</t>
  </si>
  <si>
    <t>03.03.2022 10:20:03</t>
  </si>
  <si>
    <t>03.03.2022 10:20:04</t>
  </si>
  <si>
    <t>03.03.2022 10:20:06</t>
  </si>
  <si>
    <t>03.03.2022 10:20:46</t>
  </si>
  <si>
    <t>03.03.2022 10:20:47</t>
  </si>
  <si>
    <t>03.03.2022 10:20:53</t>
  </si>
  <si>
    <t>03.03.2022 10:20:55</t>
  </si>
  <si>
    <t>03.03.2022 10:20:56</t>
  </si>
  <si>
    <t>03.03.2022 10:20:58</t>
  </si>
  <si>
    <t>03.03.2022 10:20:59</t>
  </si>
  <si>
    <t>03.03.2022 10:21:01</t>
  </si>
  <si>
    <t>03.03.2022 10:21:02</t>
  </si>
  <si>
    <t>03.03.2022 10:21:04</t>
  </si>
  <si>
    <t>03.03.2022 10:21:05</t>
  </si>
  <si>
    <t>03.03.2022 10:21:08</t>
  </si>
  <si>
    <t>03.03.2022 10:21:10</t>
  </si>
  <si>
    <t>03.03.2022 10:21:11</t>
  </si>
  <si>
    <t>03.03.2022 10:21:13</t>
  </si>
  <si>
    <t>03.03.2022 10:21:14</t>
  </si>
  <si>
    <t>03.03.2022 10:21:19</t>
  </si>
  <si>
    <t>03.03.2022 10:21:20</t>
  </si>
  <si>
    <t>03.03.2022 10:21:23</t>
  </si>
  <si>
    <t>03.03.2022 10:21:55</t>
  </si>
  <si>
    <t>03.03.2022 10:22:49</t>
  </si>
  <si>
    <t>03.03.2022 10:22:50</t>
  </si>
  <si>
    <t>03.03.2022 10:22:52</t>
  </si>
  <si>
    <t>03.03.2022 10:22:55</t>
  </si>
  <si>
    <t>03.03.2022 10:22:58</t>
  </si>
  <si>
    <t>03.03.2022 10:22:59</t>
  </si>
  <si>
    <t>03.03.2022 10:23:01</t>
  </si>
  <si>
    <t>03.03.2022 10:23:02</t>
  </si>
  <si>
    <t>03.03.2022 10:24:36</t>
  </si>
  <si>
    <t>03.03.2022 10:24:38</t>
  </si>
  <si>
    <t>03.03.2022 10:24:59</t>
  </si>
  <si>
    <t>03.03.2022 10:25:02</t>
  </si>
  <si>
    <t>03.03.2022 10:25:03</t>
  </si>
  <si>
    <t>03.03.2022 10:25:09</t>
  </si>
  <si>
    <t>03.03.2022 10:26:20</t>
  </si>
  <si>
    <t>03.03.2022 10:26:21</t>
  </si>
  <si>
    <t>03.03.2022 10:26:23</t>
  </si>
  <si>
    <t>03.03.2022 10:26:24</t>
  </si>
  <si>
    <t>03.03.2022 10:26:26</t>
  </si>
  <si>
    <t>03.03.2022 10:26:27</t>
  </si>
  <si>
    <t>03.03.2022 10:26:29</t>
  </si>
  <si>
    <t>03.03.2022 10:26:30</t>
  </si>
  <si>
    <t>03.03.2022 10:26:32</t>
  </si>
  <si>
    <t>03.03.2022 10:26:59</t>
  </si>
  <si>
    <t>03.03.2022 10:27:00</t>
  </si>
  <si>
    <t>03.03.2022 10:27:02</t>
  </si>
  <si>
    <t>03.03.2022 10:27:03</t>
  </si>
  <si>
    <t>03.03.2022 10:27:05</t>
  </si>
  <si>
    <t>03.03.2022 10:27:08</t>
  </si>
  <si>
    <t>03.03.2022 10:27:09</t>
  </si>
  <si>
    <t>03.03.2022 10:27:11</t>
  </si>
  <si>
    <t>03.03.2022 10:27:12</t>
  </si>
  <si>
    <t>03.03.2022 10:27:14</t>
  </si>
  <si>
    <t>03.03.2022 10:27:30</t>
  </si>
  <si>
    <t>03.03.2022 10:27:32</t>
  </si>
  <si>
    <t>03.03.2022 10:27:56</t>
  </si>
  <si>
    <t>03.03.2022 10:28:00</t>
  </si>
  <si>
    <t>03.03.2022 10:28:02</t>
  </si>
  <si>
    <t>03.03.2022 10:28:03</t>
  </si>
  <si>
    <t>03.03.2022 10:28:05</t>
  </si>
  <si>
    <t>03.03.2022 10:28:06</t>
  </si>
  <si>
    <t>03.03.2022 10:28:08</t>
  </si>
  <si>
    <t>03.03.2022 10:28:09</t>
  </si>
  <si>
    <t>03.03.2022 10:28:11</t>
  </si>
  <si>
    <t>03.03.2022 10:28:12</t>
  </si>
  <si>
    <t>03.03.2022 10:28:24</t>
  </si>
  <si>
    <t>03.03.2022 10:28:26</t>
  </si>
  <si>
    <t>03.03.2022 10:28:27</t>
  </si>
  <si>
    <t>03.03.2022 10:28:29</t>
  </si>
  <si>
    <t>03.03.2022 10:28:30</t>
  </si>
  <si>
    <t>03.03.2022 10:29:05</t>
  </si>
  <si>
    <t>03.03.2022 10:29:06</t>
  </si>
  <si>
    <t>03.03.2022 10:29:08</t>
  </si>
  <si>
    <t>03.03.2022 10:29:09</t>
  </si>
  <si>
    <t>03.03.2022 10:29:11</t>
  </si>
  <si>
    <t>03.03.2022 10:29:12</t>
  </si>
  <si>
    <t>03.03.2022 10:29:18</t>
  </si>
  <si>
    <t>03.03.2022 10:29:23</t>
  </si>
  <si>
    <t>03.03.2022 10:29:26</t>
  </si>
  <si>
    <t>03.03.2022 10:29:29</t>
  </si>
  <si>
    <t>03.03.2022 10:29:30</t>
  </si>
  <si>
    <t>03.03.2022 10:29:32</t>
  </si>
  <si>
    <t>03.03.2022 10:29:33</t>
  </si>
  <si>
    <t>03.03.2022 10:29:36</t>
  </si>
  <si>
    <t>03.03.2022 10:29:38</t>
  </si>
  <si>
    <t>03.03.2022 10:29:39</t>
  </si>
  <si>
    <t>03.03.2022 10:29:41</t>
  </si>
  <si>
    <t>03.03.2022 10:29:51</t>
  </si>
  <si>
    <t>03.03.2022 10:29:53</t>
  </si>
  <si>
    <t>03.03.2022 10:29:54</t>
  </si>
  <si>
    <t>03.03.2022 10:29:57</t>
  </si>
  <si>
    <t>03.03.2022 10:30:00</t>
  </si>
  <si>
    <t>03.03.2022 10:30:03</t>
  </si>
  <si>
    <t>03.03.2022 10:30:05</t>
  </si>
  <si>
    <t>03.03.2022 10:30:34</t>
  </si>
  <si>
    <t>03.03.2022 10:30:36</t>
  </si>
  <si>
    <t>03.03.2022 10:30:37</t>
  </si>
  <si>
    <t>03.03.2022 10:30:39</t>
  </si>
  <si>
    <t>03.03.2022 10:30:40</t>
  </si>
  <si>
    <t>03.03.2022 10:30:42</t>
  </si>
  <si>
    <t>03.03.2022 10:30:49</t>
  </si>
  <si>
    <t>03.03.2022 10:30:54</t>
  </si>
  <si>
    <t>03.03.2022 10:30:55</t>
  </si>
  <si>
    <t>03.03.2022 10:30:58</t>
  </si>
  <si>
    <t>03.03.2022 10:31:00</t>
  </si>
  <si>
    <t>03.03.2022 10:31:01</t>
  </si>
  <si>
    <t>03.03.2022 10:31:03</t>
  </si>
  <si>
    <t>03.03.2022 10:31:04</t>
  </si>
  <si>
    <t>03.03.2022 10:31:06</t>
  </si>
  <si>
    <t>03.03.2022 10:31:40</t>
  </si>
  <si>
    <t>03.03.2022 10:32:37</t>
  </si>
  <si>
    <t>03.03.2022 10:32:43</t>
  </si>
  <si>
    <t>03.03.2022 10:32:48</t>
  </si>
  <si>
    <t>03.03.2022 10:32:49</t>
  </si>
  <si>
    <t>03.03.2022 10:32:51</t>
  </si>
  <si>
    <t>03.03.2022 10:32:52</t>
  </si>
  <si>
    <t>03.03.2022 10:32:54</t>
  </si>
  <si>
    <t>03.03.2022 10:32:55</t>
  </si>
  <si>
    <t>03.03.2022 10:32:58</t>
  </si>
  <si>
    <t>03.03.2022 10:33:00</t>
  </si>
  <si>
    <t>03.03.2022 10:33:01</t>
  </si>
  <si>
    <t>03.03.2022 10:33:04</t>
  </si>
  <si>
    <t>03.03.2022 10:33:06</t>
  </si>
  <si>
    <t>03.03.2022 10:33:07</t>
  </si>
  <si>
    <t>03.03.2022 10:33:09</t>
  </si>
  <si>
    <t>03.03.2022 10:34:10</t>
  </si>
  <si>
    <t>03.03.2022 10:34:12</t>
  </si>
  <si>
    <t>03.03.2022 10:34:15</t>
  </si>
  <si>
    <t>03.03.2022 10:34:16</t>
  </si>
  <si>
    <t>03.03.2022 10:34:18</t>
  </si>
  <si>
    <t>03.03.2022 10:34:19</t>
  </si>
  <si>
    <t>03.03.2022 10:34:36</t>
  </si>
  <si>
    <t>03.03.2022 10:35:20</t>
  </si>
  <si>
    <t>03.03.2022 10:35:22</t>
  </si>
  <si>
    <t>03.03.2022 10:35:28</t>
  </si>
  <si>
    <t>03.03.2022 10:35:31</t>
  </si>
  <si>
    <t>03.03.2022 10:35:34</t>
  </si>
  <si>
    <t>03.03.2022 10:35:35</t>
  </si>
  <si>
    <t>03.03.2022 10:35:37</t>
  </si>
  <si>
    <t>03.03.2022 10:35:38</t>
  </si>
  <si>
    <t>03.03.2022 10:35:40</t>
  </si>
  <si>
    <t>03.03.2022 10:35:41</t>
  </si>
  <si>
    <t>03.03.2022 10:35:43</t>
  </si>
  <si>
    <t>03.03.2022 10:35:44</t>
  </si>
  <si>
    <t>03.03.2022 10:35:52</t>
  </si>
  <si>
    <t>03.03.2022 10:36:40</t>
  </si>
  <si>
    <t>03.03.2022 10:36:46</t>
  </si>
  <si>
    <t>03.03.2022 10:36:47</t>
  </si>
  <si>
    <t>03.03.2022 10:36:49</t>
  </si>
  <si>
    <t>03.03.2022 10:36:50</t>
  </si>
  <si>
    <t>03.03.2022 10:36:52</t>
  </si>
  <si>
    <t>03.03.2022 10:36:53</t>
  </si>
  <si>
    <t>03.03.2022 10:36:55</t>
  </si>
  <si>
    <t>03.03.2022 10:36:56</t>
  </si>
  <si>
    <t>03.03.2022 10:36:58</t>
  </si>
  <si>
    <t>03.03.2022 10:36:59</t>
  </si>
  <si>
    <t>03.03.2022 10:37:13</t>
  </si>
  <si>
    <t>03.03.2022 10:37:16</t>
  </si>
  <si>
    <t>03.03.2022 10:37:17</t>
  </si>
  <si>
    <t>03.03.2022 10:37:19</t>
  </si>
  <si>
    <t>03.03.2022 10:37:58</t>
  </si>
  <si>
    <t>03.03.2022 10:38:01</t>
  </si>
  <si>
    <t>03.03.2022 10:38:02</t>
  </si>
  <si>
    <t>03.03.2022 10:38:04</t>
  </si>
  <si>
    <t>03.03.2022 10:38:05</t>
  </si>
  <si>
    <t>03.03.2022 10:38:07</t>
  </si>
  <si>
    <t>03.03.2022 10:38:08</t>
  </si>
  <si>
    <t>03.03.2022 10:38:10</t>
  </si>
  <si>
    <t>03.03.2022 10:38:11</t>
  </si>
  <si>
    <t>03.03.2022 10:38:13</t>
  </si>
  <si>
    <t>03.03.2022 10:38:14</t>
  </si>
  <si>
    <t>03.03.2022 10:38:16</t>
  </si>
  <si>
    <t>03.03.2022 10:38:23</t>
  </si>
  <si>
    <t>03.03.2022 10:39:08</t>
  </si>
  <si>
    <t>03.03.2022 10:39:10</t>
  </si>
  <si>
    <t>03.03.2022 10:40:58</t>
  </si>
  <si>
    <t>03.03.2022 10:40:59</t>
  </si>
  <si>
    <t>03.03.2022 10:41:22</t>
  </si>
  <si>
    <t>03.03.2022 10:41:23</t>
  </si>
  <si>
    <t>03.03.2022 10:41:25</t>
  </si>
  <si>
    <t>03.03.2022 10:41:26</t>
  </si>
  <si>
    <t>03.03.2022 10:41:31</t>
  </si>
  <si>
    <t>03.03.2022 10:42:22</t>
  </si>
  <si>
    <t>03.03.2022 10:42:29</t>
  </si>
  <si>
    <t>03.03.2022 10:42:31</t>
  </si>
  <si>
    <t>03.03.2022 10:42:32</t>
  </si>
  <si>
    <t>03.03.2022 10:42:34</t>
  </si>
  <si>
    <t>03.03.2022 10:42:35</t>
  </si>
  <si>
    <t>03.03.2022 10:42:37</t>
  </si>
  <si>
    <t>03.03.2022 10:42:38</t>
  </si>
  <si>
    <t>03.03.2022 10:42:40</t>
  </si>
  <si>
    <t>03.03.2022 10:42:41</t>
  </si>
  <si>
    <t>03.03.2022 10:42:43</t>
  </si>
  <si>
    <t>03.03.2022 10:42:44</t>
  </si>
  <si>
    <t>03.03.2022 10:42:47</t>
  </si>
  <si>
    <t>03.03.2022 10:42:50</t>
  </si>
  <si>
    <t>03.03.2022 10:42:54</t>
  </si>
  <si>
    <t>03.03.2022 10:42:56</t>
  </si>
  <si>
    <t>03.03.2022 10:42:57</t>
  </si>
  <si>
    <t>03.03.2022 10:42:59</t>
  </si>
  <si>
    <t>03.03.2022 10:43:00</t>
  </si>
  <si>
    <t>03.03.2022 10:43:02</t>
  </si>
  <si>
    <t>03.03.2022 10:43:33</t>
  </si>
  <si>
    <t>03.03.2022 10:43:35</t>
  </si>
  <si>
    <t>03.03.2022 10:43:36</t>
  </si>
  <si>
    <t>03.03.2022 10:43:38</t>
  </si>
  <si>
    <t>03.03.2022 10:43:39</t>
  </si>
  <si>
    <t>03.03.2022 10:43:41</t>
  </si>
  <si>
    <t>03.03.2022 10:43:42</t>
  </si>
  <si>
    <t>03.03.2022 10:43:44</t>
  </si>
  <si>
    <t>03.03.2022 10:43:45</t>
  </si>
  <si>
    <t>03.03.2022 10:43:59</t>
  </si>
  <si>
    <t>03.03.2022 10:44:00</t>
  </si>
  <si>
    <t>03.03.2022 10:44:03</t>
  </si>
  <si>
    <t>03.03.2022 10:44:05</t>
  </si>
  <si>
    <t>03.03.2022 10:44:06</t>
  </si>
  <si>
    <t>03.03.2022 10:44:08</t>
  </si>
  <si>
    <t>03.03.2022 10:45:09</t>
  </si>
  <si>
    <t>03.03.2022 10:45:11</t>
  </si>
  <si>
    <t>03.03.2022 10:45:12</t>
  </si>
  <si>
    <t>03.03.2022 10:45:14</t>
  </si>
  <si>
    <t>03.03.2022 10:45:15</t>
  </si>
  <si>
    <t>03.03.2022 10:45:17</t>
  </si>
  <si>
    <t>03.03.2022 10:45:26</t>
  </si>
  <si>
    <t>03.03.2022 10:45:30</t>
  </si>
  <si>
    <t>03.03.2022 10:45:33</t>
  </si>
  <si>
    <t>03.03.2022 10:45:36</t>
  </si>
  <si>
    <t>03.03.2022 10:45:38</t>
  </si>
  <si>
    <t>03.03.2022 10:45:39</t>
  </si>
  <si>
    <t>03.03.2022 10:45:41</t>
  </si>
  <si>
    <t>03.03.2022 10:45:45</t>
  </si>
  <si>
    <t>03.03.2022 10:45:47</t>
  </si>
  <si>
    <t>03.03.2022 10:45:48</t>
  </si>
  <si>
    <t>03.03.2022 10:45:50</t>
  </si>
  <si>
    <t>03.03.2022 10:45:51</t>
  </si>
  <si>
    <t>03.03.2022 10:45:56</t>
  </si>
  <si>
    <t>03.03.2022 10:45:57</t>
  </si>
  <si>
    <t>03.03.2022 10:45:59</t>
  </si>
  <si>
    <t>03.03.2022 10:46:00</t>
  </si>
  <si>
    <t>03.03.2022 10:46:02</t>
  </si>
  <si>
    <t>03.03.2022 10:46:03</t>
  </si>
  <si>
    <t>03.03.2022 10:46:09</t>
  </si>
  <si>
    <t>03.03.2022 10:46:11</t>
  </si>
  <si>
    <t>03.03.2022 10:46:33</t>
  </si>
  <si>
    <t>03.03.2022 10:46:35</t>
  </si>
  <si>
    <t>03.03.2022 10:46:36</t>
  </si>
  <si>
    <t>03.03.2022 10:46:38</t>
  </si>
  <si>
    <t>03.03.2022 10:46:41</t>
  </si>
  <si>
    <t>03.03.2022 10:46:42</t>
  </si>
  <si>
    <t>03.03.2022 10:46:44</t>
  </si>
  <si>
    <t>03.03.2022 10:47:06</t>
  </si>
  <si>
    <t>03.03.2022 10:47:42</t>
  </si>
  <si>
    <t>03.03.2022 10:47:44</t>
  </si>
  <si>
    <t>03.03.2022 10:47:48</t>
  </si>
  <si>
    <t>03.03.2022 10:47:50</t>
  </si>
  <si>
    <t>03.03.2022 10:47:53</t>
  </si>
  <si>
    <t>03.03.2022 10:47:54</t>
  </si>
  <si>
    <t>03.03.2022 10:47:56</t>
  </si>
  <si>
    <t>03.03.2022 10:47:57</t>
  </si>
  <si>
    <t>03.03.2022 10:47:59</t>
  </si>
  <si>
    <t>03.03.2022 10:48:00</t>
  </si>
  <si>
    <t>03.03.2022 10:48:33</t>
  </si>
  <si>
    <t>03.03.2022 10:49:54</t>
  </si>
  <si>
    <t>03.03.2022 10:49:56</t>
  </si>
  <si>
    <t>03.03.2022 10:50:21</t>
  </si>
  <si>
    <t>03.03.2022 10:50:38</t>
  </si>
  <si>
    <t>03.03.2022 10:50:44</t>
  </si>
  <si>
    <t>03.03.2022 10:50:50</t>
  </si>
  <si>
    <t>03.03.2022 10:51:02</t>
  </si>
  <si>
    <t>03.03.2022 10:51:15</t>
  </si>
  <si>
    <t>03.03.2022 10:51:17</t>
  </si>
  <si>
    <t>03.03.2022 10:52:29</t>
  </si>
  <si>
    <t>03.03.2022 10:52:30</t>
  </si>
  <si>
    <t>03.03.2022 10:52:32</t>
  </si>
  <si>
    <t>03.03.2022 10:52:33</t>
  </si>
  <si>
    <t>03.03.2022 10:52:35</t>
  </si>
  <si>
    <t>03.03.2022 10:52:36</t>
  </si>
  <si>
    <t>03.03.2022 10:52:57</t>
  </si>
  <si>
    <t>03.03.2022 10:53:03</t>
  </si>
  <si>
    <t>03.03.2022 10:53:05</t>
  </si>
  <si>
    <t>03.03.2022 10:53:06</t>
  </si>
  <si>
    <t>03.03.2022 10:53:08</t>
  </si>
  <si>
    <t>03.03.2022 10:53:09</t>
  </si>
  <si>
    <t>03.03.2022 10:53:11</t>
  </si>
  <si>
    <t>03.03.2022 10:53:12</t>
  </si>
  <si>
    <t>03.03.2022 10:53:17</t>
  </si>
  <si>
    <t>03.03.2022 10:53:18</t>
  </si>
  <si>
    <t>03.03.2022 10:53:20</t>
  </si>
  <si>
    <t>03.03.2022 10:53:21</t>
  </si>
  <si>
    <t>03.03.2022 10:53:23</t>
  </si>
  <si>
    <t>03.03.2022 10:53:24</t>
  </si>
  <si>
    <t>03.03.2022 10:53:30</t>
  </si>
  <si>
    <t>03.03.2022 10:53:32</t>
  </si>
  <si>
    <t>03.03.2022 10:53:33</t>
  </si>
  <si>
    <t>03.03.2022 10:53:35</t>
  </si>
  <si>
    <t>03.03.2022 10:53:47</t>
  </si>
  <si>
    <t>03.03.2022 10:54:03</t>
  </si>
  <si>
    <t>03.03.2022 10:54:26</t>
  </si>
  <si>
    <t>03.03.2022 10:54:36</t>
  </si>
  <si>
    <t>03.03.2022 10:54:45</t>
  </si>
  <si>
    <t>03.03.2022 10:54:47</t>
  </si>
  <si>
    <t>03.03.2022 10:54:50</t>
  </si>
  <si>
    <t>03.03.2022 10:54:51</t>
  </si>
  <si>
    <t>03.03.2022 10:54:53</t>
  </si>
  <si>
    <t>03.03.2022 10:54:54</t>
  </si>
  <si>
    <t>03.03.2022 10:54:56</t>
  </si>
  <si>
    <t>03.03.2022 10:55:39</t>
  </si>
  <si>
    <t>03.03.2022 10:55:41</t>
  </si>
  <si>
    <t>03.03.2022 10:55:42</t>
  </si>
  <si>
    <t>03.03.2022 10:55:44</t>
  </si>
  <si>
    <t>03.03.2022 10:55:45</t>
  </si>
  <si>
    <t>03.03.2022 10:55:47</t>
  </si>
  <si>
    <t>03.03.2022 10:56:23</t>
  </si>
  <si>
    <t>03.03.2022 10:56:24</t>
  </si>
  <si>
    <t>03.03.2022 10:56:45</t>
  </si>
  <si>
    <t>03.03.2022 10:56:57</t>
  </si>
  <si>
    <t>03.03.2022 10:57:26</t>
  </si>
  <si>
    <t>03.03.2022 10:57:59</t>
  </si>
  <si>
    <t>03.03.2022 10:58:11</t>
  </si>
  <si>
    <t>03.03.2022 10:58:15</t>
  </si>
  <si>
    <t>03.03.2022 10:58:17</t>
  </si>
  <si>
    <t>03.03.2022 10:58:18</t>
  </si>
  <si>
    <t>03.03.2022 10:58:20</t>
  </si>
  <si>
    <t>03.03.2022 10:58:21</t>
  </si>
  <si>
    <t>03.03.2022 10:58:24</t>
  </si>
  <si>
    <t>03.03.2022 10:58:26</t>
  </si>
  <si>
    <t>03.03.2022 10:58:27</t>
  </si>
  <si>
    <t>03.03.2022 10:58:35</t>
  </si>
  <si>
    <t>03.03.2022 10:58:36</t>
  </si>
  <si>
    <t>03.03.2022 10:58:38</t>
  </si>
  <si>
    <t>03.03.2022 10:58:39</t>
  </si>
  <si>
    <t>03.03.2022 10:58:41</t>
  </si>
  <si>
    <t>03.03.2022 10:59:08</t>
  </si>
  <si>
    <t>03.03.2022 10:59:09</t>
  </si>
  <si>
    <t>03.03.2022 10:59:14</t>
  </si>
  <si>
    <t>03.03.2022 10:59:15</t>
  </si>
  <si>
    <t>03.03.2022 10:59:17</t>
  </si>
  <si>
    <t>03.03.2022 10:59:18</t>
  </si>
  <si>
    <t>03.03.2022 10:59:20</t>
  </si>
  <si>
    <t>03.03.2022 10:59:42</t>
  </si>
  <si>
    <t>03.03.2022 10:59:44</t>
  </si>
  <si>
    <t>03.03.2022 11:00:24</t>
  </si>
  <si>
    <t>03.03.2022 11:00:26</t>
  </si>
  <si>
    <t>03.03.2022 11:00:27</t>
  </si>
  <si>
    <t>03.03.2022 11:00:29</t>
  </si>
  <si>
    <t>03.03.2022 11:00:30</t>
  </si>
  <si>
    <t>03.03.2022 11:00:32</t>
  </si>
  <si>
    <t>03.03.2022 11:00:53</t>
  </si>
  <si>
    <t>03.03.2022 11:00:54</t>
  </si>
  <si>
    <t>03.03.2022 11:00:56</t>
  </si>
  <si>
    <t>03.03.2022 11:00:57</t>
  </si>
  <si>
    <t>03.03.2022 11:00:59</t>
  </si>
  <si>
    <t>03.03.2022 11:01:00</t>
  </si>
  <si>
    <t>03.03.2022 11:01:02</t>
  </si>
  <si>
    <t>03.03.2022 11:01:03</t>
  </si>
  <si>
    <t>03.03.2022 11:01:51</t>
  </si>
  <si>
    <t>03.03.2022 11:02:38</t>
  </si>
  <si>
    <t>03.03.2022 11:02:39</t>
  </si>
  <si>
    <t>03.03.2022 11:02:50</t>
  </si>
  <si>
    <t>03.03.2022 11:02:51</t>
  </si>
  <si>
    <t>03.03.2022 11:02:53</t>
  </si>
  <si>
    <t>03.03.2022 11:02:54</t>
  </si>
  <si>
    <t>03.03.2022 11:02:56</t>
  </si>
  <si>
    <t>03.03.2022 11:02:59</t>
  </si>
  <si>
    <t>03.03.2022 11:03:00</t>
  </si>
  <si>
    <t>03.03.2022 11:03:05</t>
  </si>
  <si>
    <t>03.03.2022 11:03:08</t>
  </si>
  <si>
    <t>03.03.2022 11:03:09</t>
  </si>
  <si>
    <t>03.03.2022 11:03:11</t>
  </si>
  <si>
    <t>03.03.2022 11:03:12</t>
  </si>
  <si>
    <t>03.03.2022 11:03:14</t>
  </si>
  <si>
    <t>03.03.2022 11:03:15</t>
  </si>
  <si>
    <t>03.03.2022 11:03:17</t>
  </si>
  <si>
    <t>03.03.2022 11:03:18</t>
  </si>
  <si>
    <t>03.03.2022 11:03:20</t>
  </si>
  <si>
    <t>03.03.2022 11:03:23</t>
  </si>
  <si>
    <t>03.03.2022 11:03:24</t>
  </si>
  <si>
    <t>03.03.2022 11:03:33</t>
  </si>
  <si>
    <t>03.03.2022 11:03:34</t>
  </si>
  <si>
    <t>03.03.2022 11:03:36</t>
  </si>
  <si>
    <t>03.03.2022 11:03:39</t>
  </si>
  <si>
    <t>03.03.2022 11:03:40</t>
  </si>
  <si>
    <t>03.03.2022 11:03:42</t>
  </si>
  <si>
    <t>03.03.2022 11:03:43</t>
  </si>
  <si>
    <t>03.03.2022 11:03:45</t>
  </si>
  <si>
    <t>03.03.2022 11:03:51</t>
  </si>
  <si>
    <t>03.03.2022 11:03:52</t>
  </si>
  <si>
    <t>03.03.2022 11:03:54</t>
  </si>
  <si>
    <t>03.03.2022 11:03:55</t>
  </si>
  <si>
    <t>03.03.2022 11:03:57</t>
  </si>
  <si>
    <t>03.03.2022 11:03:58</t>
  </si>
  <si>
    <t>03.03.2022 11:04:00</t>
  </si>
  <si>
    <t>03.03.2022 11:04:01</t>
  </si>
  <si>
    <t>03.03.2022 11:04:03</t>
  </si>
  <si>
    <t>03.03.2022 11:04:04</t>
  </si>
  <si>
    <t>03.03.2022 11:04:06</t>
  </si>
  <si>
    <t>03.03.2022 11:04:09</t>
  </si>
  <si>
    <t>03.03.2022 11:04:10</t>
  </si>
  <si>
    <t>03.03.2022 11:04:13</t>
  </si>
  <si>
    <t>03.03.2022 11:04:15</t>
  </si>
  <si>
    <t>03.03.2022 11:04:16</t>
  </si>
  <si>
    <t>03.03.2022 11:04:18</t>
  </si>
  <si>
    <t>03.03.2022 11:04:19</t>
  </si>
  <si>
    <t>03.03.2022 11:04:21</t>
  </si>
  <si>
    <t>03.03.2022 11:04:22</t>
  </si>
  <si>
    <t>03.03.2022 11:04:36</t>
  </si>
  <si>
    <t>03.03.2022 11:04:40</t>
  </si>
  <si>
    <t>03.03.2022 11:04:42</t>
  </si>
  <si>
    <t>03.03.2022 11:04:43</t>
  </si>
  <si>
    <t>03.03.2022 11:04:45</t>
  </si>
  <si>
    <t>03.03.2022 11:04:46</t>
  </si>
  <si>
    <t>03.03.2022 11:04:49</t>
  </si>
  <si>
    <t>03.03.2022 11:04:54</t>
  </si>
  <si>
    <t>03.03.2022 11:04:55</t>
  </si>
  <si>
    <t>03.03.2022 11:05:22</t>
  </si>
  <si>
    <t>03.03.2022 11:05:25</t>
  </si>
  <si>
    <t>03.03.2022 11:05:27</t>
  </si>
  <si>
    <t>03.03.2022 11:05:28</t>
  </si>
  <si>
    <t>03.03.2022 11:05:30</t>
  </si>
  <si>
    <t>03.03.2022 11:05:31</t>
  </si>
  <si>
    <t>03.03.2022 11:05:34</t>
  </si>
  <si>
    <t>03.03.2022 11:05:36</t>
  </si>
  <si>
    <t>03.03.2022 11:05:37</t>
  </si>
  <si>
    <t>03.03.2022 11:05:39</t>
  </si>
  <si>
    <t>03.03.2022 11:05:40</t>
  </si>
  <si>
    <t>03.03.2022 11:05:53</t>
  </si>
  <si>
    <t>03.03.2022 11:05:59</t>
  </si>
  <si>
    <t>03.03.2022 11:06:01</t>
  </si>
  <si>
    <t>03.03.2022 11:06:02</t>
  </si>
  <si>
    <t>03.03.2022 11:06:28</t>
  </si>
  <si>
    <t>03.03.2022 11:06:29</t>
  </si>
  <si>
    <t>03.03.2022 11:06:31</t>
  </si>
  <si>
    <t>03.03.2022 11:06:32</t>
  </si>
  <si>
    <t>03.03.2022 11:06:35</t>
  </si>
  <si>
    <t>03.03.2022 11:06:37</t>
  </si>
  <si>
    <t>03.03.2022 11:06:38</t>
  </si>
  <si>
    <t>03.03.2022 11:06:40</t>
  </si>
  <si>
    <t>03.03.2022 11:06:50</t>
  </si>
  <si>
    <t>03.03.2022 11:07:19</t>
  </si>
  <si>
    <t>03.03.2022 11:07:20</t>
  </si>
  <si>
    <t>03.03.2022 11:07:22</t>
  </si>
  <si>
    <t>03.03.2022 11:07:23</t>
  </si>
  <si>
    <t>03.03.2022 11:07:25</t>
  </si>
  <si>
    <t>03.03.2022 11:07:26</t>
  </si>
  <si>
    <t>03.03.2022 11:07:28</t>
  </si>
  <si>
    <t>03.03.2022 11:07:34</t>
  </si>
  <si>
    <t>03.03.2022 11:07:36</t>
  </si>
  <si>
    <t>03.03.2022 11:07:41</t>
  </si>
  <si>
    <t>03.03.2022 11:07:45</t>
  </si>
  <si>
    <t>03.03.2022 11:07:47</t>
  </si>
  <si>
    <t>03.03.2022 11:07:48</t>
  </si>
  <si>
    <t>03.03.2022 11:07:50</t>
  </si>
  <si>
    <t>03.03.2022 11:07:51</t>
  </si>
  <si>
    <t>03.03.2022 11:07:53</t>
  </si>
  <si>
    <t>03.03.2022 11:07:54</t>
  </si>
  <si>
    <t>03.03.2022 11:07:56</t>
  </si>
  <si>
    <t>03.03.2022 11:07:57</t>
  </si>
  <si>
    <t>03.03.2022 11:07:59</t>
  </si>
  <si>
    <t>03.03.2022 11:08:00</t>
  </si>
  <si>
    <t>03.03.2022 11:08:02</t>
  </si>
  <si>
    <t>03.03.2022 11:08:03</t>
  </si>
  <si>
    <t>03.03.2022 11:08:05</t>
  </si>
  <si>
    <t>03.03.2022 11:08:06</t>
  </si>
  <si>
    <t>03.03.2022 11:08:08</t>
  </si>
  <si>
    <t>03.03.2022 11:08:09</t>
  </si>
  <si>
    <t>03.03.2022 11:08:21</t>
  </si>
  <si>
    <t>03.03.2022 11:08:23</t>
  </si>
  <si>
    <t>03.03.2022 11:08:24</t>
  </si>
  <si>
    <t>03.03.2022 11:08:26</t>
  </si>
  <si>
    <t>03.03.2022 11:08:27</t>
  </si>
  <si>
    <t>03.03.2022 11:08:29</t>
  </si>
  <si>
    <t>03.03.2022 11:08:30</t>
  </si>
  <si>
    <t>03.03.2022 11:08:32</t>
  </si>
  <si>
    <t>03.03.2022 11:08:33</t>
  </si>
  <si>
    <t>03.03.2022 11:08:35</t>
  </si>
  <si>
    <t>03.03.2022 11:08:36</t>
  </si>
  <si>
    <t>03.03.2022 11:08:57</t>
  </si>
  <si>
    <t>03.03.2022 11:08:59</t>
  </si>
  <si>
    <t>03.03.2022 11:09:00</t>
  </si>
  <si>
    <t>03.03.2022 11:09:09</t>
  </si>
  <si>
    <t>03.03.2022 11:09:18</t>
  </si>
  <si>
    <t>03.03.2022 11:09:20</t>
  </si>
  <si>
    <t>03.03.2022 11:09:21</t>
  </si>
  <si>
    <t>03.03.2022 11:09:23</t>
  </si>
  <si>
    <t>03.03.2022 11:09:24</t>
  </si>
  <si>
    <t>03.03.2022 11:09:26</t>
  </si>
  <si>
    <t>03.03.2022 11:09:27</t>
  </si>
  <si>
    <t>03.03.2022 11:09:29</t>
  </si>
  <si>
    <t>03.03.2022 11:09:30</t>
  </si>
  <si>
    <t>03.03.2022 11:09:32</t>
  </si>
  <si>
    <t>03.03.2022 11:09:35</t>
  </si>
  <si>
    <t>03.03.2022 11:09:36</t>
  </si>
  <si>
    <t>03.03.2022 11:09:38</t>
  </si>
  <si>
    <t>03.03.2022 11:09:39</t>
  </si>
  <si>
    <t>03.03.2022 11:10:12</t>
  </si>
  <si>
    <t>03.03.2022 11:10:14</t>
  </si>
  <si>
    <t>03.03.2022 11:10:53</t>
  </si>
  <si>
    <t>03.03.2022 11:10:54</t>
  </si>
  <si>
    <t>03.03.2022 11:10:56</t>
  </si>
  <si>
    <t>03.03.2022 11:10:57</t>
  </si>
  <si>
    <t>03.03.2022 11:10:59</t>
  </si>
  <si>
    <t>03.03.2022 11:11:00</t>
  </si>
  <si>
    <t>03.03.2022 11:11:02</t>
  </si>
  <si>
    <t>03.03.2022 11:11:03</t>
  </si>
  <si>
    <t>03.03.2022 11:12:06</t>
  </si>
  <si>
    <t>03.03.2022 11:12:07</t>
  </si>
  <si>
    <t>03.03.2022 11:12:31</t>
  </si>
  <si>
    <t>03.03.2022 11:12:34</t>
  </si>
  <si>
    <t>03.03.2022 11:12:36</t>
  </si>
  <si>
    <t>03.03.2022 11:12:37</t>
  </si>
  <si>
    <t>03.03.2022 11:12:39</t>
  </si>
  <si>
    <t>03.03.2022 11:12:40</t>
  </si>
  <si>
    <t>03.03.2022 11:12:43</t>
  </si>
  <si>
    <t>03.03.2022 11:12:45</t>
  </si>
  <si>
    <t>03.03.2022 11:12:46</t>
  </si>
  <si>
    <t>03.03.2022 11:12:48</t>
  </si>
  <si>
    <t>03.03.2022 11:12:51</t>
  </si>
  <si>
    <t>03.03.2022 11:12:52</t>
  </si>
  <si>
    <t>03.03.2022 11:12:54</t>
  </si>
  <si>
    <t>03.03.2022 11:12:55</t>
  </si>
  <si>
    <t>03.03.2022 11:12:57</t>
  </si>
  <si>
    <t>03.03.2022 11:13:00</t>
  </si>
  <si>
    <t>03.03.2022 11:13:01</t>
  </si>
  <si>
    <t>03.03.2022 11:13:03</t>
  </si>
  <si>
    <t>03.03.2022 11:13:04</t>
  </si>
  <si>
    <t>03.03.2022 11:13:06</t>
  </si>
  <si>
    <t>03.03.2022 11:13:07</t>
  </si>
  <si>
    <t>03.03.2022 11:13:19</t>
  </si>
  <si>
    <t>03.03.2022 11:13:21</t>
  </si>
  <si>
    <t>03.03.2022 11:13:22</t>
  </si>
  <si>
    <t>03.03.2022 11:13:24</t>
  </si>
  <si>
    <t>03.03.2022 11:13:25</t>
  </si>
  <si>
    <t>03.03.2022 11:13:27</t>
  </si>
  <si>
    <t>03.03.2022 11:13:28</t>
  </si>
  <si>
    <t>03.03.2022 11:13:30</t>
  </si>
  <si>
    <t>03.03.2022 11:13:36</t>
  </si>
  <si>
    <t>03.03.2022 11:13:37</t>
  </si>
  <si>
    <t>03.03.2022 11:13:39</t>
  </si>
  <si>
    <t>03.03.2022 11:13:40</t>
  </si>
  <si>
    <t>03.03.2022 11:13:42</t>
  </si>
  <si>
    <t>03.03.2022 11:13:43</t>
  </si>
  <si>
    <t>03.03.2022 11:13:45</t>
  </si>
  <si>
    <t>03.03.2022 11:13:49</t>
  </si>
  <si>
    <t>03.03.2022 11:13:51</t>
  </si>
  <si>
    <t>03.03.2022 11:13:52</t>
  </si>
  <si>
    <t>03.03.2022 11:13:54</t>
  </si>
  <si>
    <t>03.03.2022 11:13:55</t>
  </si>
  <si>
    <t>03.03.2022 11:13:57</t>
  </si>
  <si>
    <t>03.03.2022 11:14:01</t>
  </si>
  <si>
    <t>03.03.2022 11:14:03</t>
  </si>
  <si>
    <t>03.03.2022 11:14:16</t>
  </si>
  <si>
    <t>03.03.2022 11:14:18</t>
  </si>
  <si>
    <t>03.03.2022 11:14:19</t>
  </si>
  <si>
    <t>03.03.2022 11:14:21</t>
  </si>
  <si>
    <t>03.03.2022 11:14:22</t>
  </si>
  <si>
    <t>03.03.2022 11:14:24</t>
  </si>
  <si>
    <t>03.03.2022 11:14:27</t>
  </si>
  <si>
    <t>03.03.2022 11:14:36</t>
  </si>
  <si>
    <t>03.03.2022 11:14:37</t>
  </si>
  <si>
    <t>03.03.2022 11:14:42</t>
  </si>
  <si>
    <t>03.03.2022 11:15:00</t>
  </si>
  <si>
    <t>03.03.2022 11:15:01</t>
  </si>
  <si>
    <t>03.03.2022 11:15:31</t>
  </si>
  <si>
    <t>03.03.2022 11:15:32</t>
  </si>
  <si>
    <t>03.03.2022 11:15:35</t>
  </si>
  <si>
    <t>03.03.2022 11:15:53</t>
  </si>
  <si>
    <t>03.03.2022 11:16:16</t>
  </si>
  <si>
    <t>03.03.2022 11:17:05</t>
  </si>
  <si>
    <t>03.03.2022 11:17:07</t>
  </si>
  <si>
    <t>03.03.2022 11:17:08</t>
  </si>
  <si>
    <t>03.03.2022 11:17:10</t>
  </si>
  <si>
    <t>03.03.2022 11:17:55</t>
  </si>
  <si>
    <t>03.03.2022 11:17:56</t>
  </si>
  <si>
    <t>03.03.2022 11:17:58</t>
  </si>
  <si>
    <t>03.03.2022 11:17:59</t>
  </si>
  <si>
    <t>03.03.2022 11:18:01</t>
  </si>
  <si>
    <t>03.03.2022 11:18:04</t>
  </si>
  <si>
    <t>03.03.2022 11:18:05</t>
  </si>
  <si>
    <t>03.03.2022 11:18:14</t>
  </si>
  <si>
    <t>03.03.2022 11:18:44</t>
  </si>
  <si>
    <t>03.03.2022 11:18:47</t>
  </si>
  <si>
    <t>03.03.2022 11:18:50</t>
  </si>
  <si>
    <t>03.03.2022 11:18:52</t>
  </si>
  <si>
    <t>03.03.2022 11:18:53</t>
  </si>
  <si>
    <t>03.03.2022 11:18:55</t>
  </si>
  <si>
    <t>03.03.2022 11:18:56</t>
  </si>
  <si>
    <t>03.03.2022 11:18:58</t>
  </si>
  <si>
    <t>03.03.2022 11:19:02</t>
  </si>
  <si>
    <t>03.03.2022 11:19:04</t>
  </si>
  <si>
    <t>03.03.2022 11:19:05</t>
  </si>
  <si>
    <t>03.03.2022 11:20:05</t>
  </si>
  <si>
    <t>03.03.2022 11:20:41</t>
  </si>
  <si>
    <t>03.03.2022 11:20:44</t>
  </si>
  <si>
    <t>03.03.2022 11:20:46</t>
  </si>
  <si>
    <t>03.03.2022 11:20:47</t>
  </si>
  <si>
    <t>03.03.2022 11:20:49</t>
  </si>
  <si>
    <t>03.03.2022 11:21:10</t>
  </si>
  <si>
    <t>03.03.2022 11:21:11</t>
  </si>
  <si>
    <t>03.03.2022 11:21:13</t>
  </si>
  <si>
    <t>03.03.2022 11:21:14</t>
  </si>
  <si>
    <t>03.03.2022 11:21:16</t>
  </si>
  <si>
    <t>03.03.2022 11:21:17</t>
  </si>
  <si>
    <t>03.03.2022 11:21:19</t>
  </si>
  <si>
    <t>03.03.2022 11:21:25</t>
  </si>
  <si>
    <t>03.03.2022 11:21:26</t>
  </si>
  <si>
    <t>03.03.2022 11:21:28</t>
  </si>
  <si>
    <t>03.03.2022 11:21:31</t>
  </si>
  <si>
    <t>03.03.2022 11:21:38</t>
  </si>
  <si>
    <t>03.03.2022 11:21:40</t>
  </si>
  <si>
    <t>03.03.2022 11:21:41</t>
  </si>
  <si>
    <t>03.03.2022 11:21:43</t>
  </si>
  <si>
    <t>03.03.2022 11:22:08</t>
  </si>
  <si>
    <t>03.03.2022 11:22:10</t>
  </si>
  <si>
    <t>03.03.2022 11:22:11</t>
  </si>
  <si>
    <t>03.03.2022 11:22:13</t>
  </si>
  <si>
    <t>03.03.2022 11:22:25</t>
  </si>
  <si>
    <t>03.03.2022 11:22:31</t>
  </si>
  <si>
    <t>03.03.2022 11:22:32</t>
  </si>
  <si>
    <t>03.03.2022 11:23:14</t>
  </si>
  <si>
    <t>03.03.2022 11:24:11</t>
  </si>
  <si>
    <t>03.03.2022 11:24:26</t>
  </si>
  <si>
    <t>03.03.2022 11:24:35</t>
  </si>
  <si>
    <t>03.03.2022 11:24:37</t>
  </si>
  <si>
    <t>03.03.2022 11:24:52</t>
  </si>
  <si>
    <t>03.03.2022 11:25:01</t>
  </si>
  <si>
    <t>03.03.2022 11:25:02</t>
  </si>
  <si>
    <t>03.03.2022 11:25:05</t>
  </si>
  <si>
    <t>03.03.2022 11:25:07</t>
  </si>
  <si>
    <t>03.03.2022 11:25:14</t>
  </si>
  <si>
    <t>03.03.2022 11:25:16</t>
  </si>
  <si>
    <t>03.03.2022 11:25:17</t>
  </si>
  <si>
    <t>03.03.2022 11:25:22</t>
  </si>
  <si>
    <t>03.03.2022 11:25:23</t>
  </si>
  <si>
    <t>03.03.2022 11:25:32</t>
  </si>
  <si>
    <t>03.03.2022 11:25:35</t>
  </si>
  <si>
    <t>03.03.2022 11:25:37</t>
  </si>
  <si>
    <t>03.03.2022 11:25:38</t>
  </si>
  <si>
    <t>03.03.2022 11:25:40</t>
  </si>
  <si>
    <t>03.03.2022 11:25:41</t>
  </si>
  <si>
    <t>03.03.2022 11:25:44</t>
  </si>
  <si>
    <t>03.03.2022 11:25:47</t>
  </si>
  <si>
    <t>03.03.2022 11:25:49</t>
  </si>
  <si>
    <t>03.03.2022 11:25:50</t>
  </si>
  <si>
    <t>03.03.2022 11:25:53</t>
  </si>
  <si>
    <t>03.03.2022 11:25:56</t>
  </si>
  <si>
    <t>03.03.2022 11:25:58</t>
  </si>
  <si>
    <t>03.03.2022 11:26:05</t>
  </si>
  <si>
    <t>03.03.2022 11:26:10</t>
  </si>
  <si>
    <t>03.03.2022 11:26:11</t>
  </si>
  <si>
    <t>03.03.2022 11:26:13</t>
  </si>
  <si>
    <t>03.03.2022 11:26:14</t>
  </si>
  <si>
    <t>03.03.2022 11:26:16</t>
  </si>
  <si>
    <t>03.03.2022 11:26:17</t>
  </si>
  <si>
    <t>03.03.2022 11:26:19</t>
  </si>
  <si>
    <t>03.03.2022 11:26:20</t>
  </si>
  <si>
    <t>03.03.2022 11:26:22</t>
  </si>
  <si>
    <t>03.03.2022 11:26:46</t>
  </si>
  <si>
    <t>03.03.2022 11:26:53</t>
  </si>
  <si>
    <t>03.03.2022 11:26:58</t>
  </si>
  <si>
    <t>03.03.2022 11:27:07</t>
  </si>
  <si>
    <t>03.03.2022 11:27:26</t>
  </si>
  <si>
    <t>03.03.2022 11:27:28</t>
  </si>
  <si>
    <t>03.03.2022 11:27:38</t>
  </si>
  <si>
    <t>03.03.2022 11:27:44</t>
  </si>
  <si>
    <t>03.03.2022 11:27:46</t>
  </si>
  <si>
    <t>03.03.2022 11:28:17</t>
  </si>
  <si>
    <t>03.03.2022 11:28:20</t>
  </si>
  <si>
    <t>03.03.2022 11:28:32</t>
  </si>
  <si>
    <t>03.03.2022 11:28:33</t>
  </si>
  <si>
    <t>03.03.2022 11:28:51</t>
  </si>
  <si>
    <t>03.03.2022 11:28:53</t>
  </si>
  <si>
    <t>03.03.2022 11:28:54</t>
  </si>
  <si>
    <t>03.03.2022 11:28:56</t>
  </si>
  <si>
    <t>03.03.2022 11:29:00</t>
  </si>
  <si>
    <t>03.03.2022 11:29:02</t>
  </si>
  <si>
    <t>03.03.2022 11:29:03</t>
  </si>
  <si>
    <t>03.03.2022 11:29:05</t>
  </si>
  <si>
    <t>03.03.2022 11:29:06</t>
  </si>
  <si>
    <t>03.03.2022 11:29:08</t>
  </si>
  <si>
    <t>03.03.2022 11:29:09</t>
  </si>
  <si>
    <t>03.03.2022 11:29:33</t>
  </si>
  <si>
    <t>03.03.2022 11:29:38</t>
  </si>
  <si>
    <t>03.03.2022 11:29:47</t>
  </si>
  <si>
    <t>03.03.2022 11:29:53</t>
  </si>
  <si>
    <t>03.03.2022 11:29:54</t>
  </si>
  <si>
    <t>03.03.2022 11:29:56</t>
  </si>
  <si>
    <t>03.03.2022 11:29:57</t>
  </si>
  <si>
    <t>03.03.2022 11:29:59</t>
  </si>
  <si>
    <t>03.03.2022 11:30:00</t>
  </si>
  <si>
    <t>03.03.2022 11:30:02</t>
  </si>
  <si>
    <t>03.03.2022 11:30:03</t>
  </si>
  <si>
    <t>03.03.2022 11:30:05</t>
  </si>
  <si>
    <t>03.03.2022 11:30:06</t>
  </si>
  <si>
    <t>03.03.2022 11:30:33</t>
  </si>
  <si>
    <t>03.03.2022 11:30:47</t>
  </si>
  <si>
    <t>03.03.2022 11:30:48</t>
  </si>
  <si>
    <t>03.03.2022 11:30:50</t>
  </si>
  <si>
    <t>03.03.2022 11:30:54</t>
  </si>
  <si>
    <t>03.03.2022 11:30:57</t>
  </si>
  <si>
    <t>03.03.2022 11:30:59</t>
  </si>
  <si>
    <t>03.03.2022 11:31:00</t>
  </si>
  <si>
    <t>03.03.2022 11:31:02</t>
  </si>
  <si>
    <t>03.03.2022 11:31:03</t>
  </si>
  <si>
    <t>03.03.2022 11:33:03</t>
  </si>
  <si>
    <t>03.03.2022 11:33:11</t>
  </si>
  <si>
    <t>03.03.2022 11:33:12</t>
  </si>
  <si>
    <t>03.03.2022 11:33:14</t>
  </si>
  <si>
    <t>03.03.2022 11:33:15</t>
  </si>
  <si>
    <t>03.03.2022 11:33:21</t>
  </si>
  <si>
    <t>03.03.2022 11:33:23</t>
  </si>
  <si>
    <t>03.03.2022 11:33:41</t>
  </si>
  <si>
    <t>03.03.2022 11:33:45</t>
  </si>
  <si>
    <t>03.03.2022 11:34:36</t>
  </si>
  <si>
    <t>03.03.2022 11:34:42</t>
  </si>
  <si>
    <t>03.03.2022 11:34:44</t>
  </si>
  <si>
    <t>03.03.2022 11:34:45</t>
  </si>
  <si>
    <t>03.03.2022 11:34:47</t>
  </si>
  <si>
    <t>03.03.2022 11:34:48</t>
  </si>
  <si>
    <t>03.03.2022 11:34:50</t>
  </si>
  <si>
    <t>03.03.2022 11:34:51</t>
  </si>
  <si>
    <t>03.03.2022 11:34:53</t>
  </si>
  <si>
    <t>03.03.2022 11:35:11</t>
  </si>
  <si>
    <t>03.03.2022 11:35:23</t>
  </si>
  <si>
    <t>03.03.2022 11:35:24</t>
  </si>
  <si>
    <t>03.03.2022 11:35:26</t>
  </si>
  <si>
    <t>03.03.2022 11:35:27</t>
  </si>
  <si>
    <t>03.03.2022 11:35:29</t>
  </si>
  <si>
    <t>03.03.2022 11:35:30</t>
  </si>
  <si>
    <t>03.03.2022 11:35:32</t>
  </si>
  <si>
    <t>03.03.2022 11:35:33</t>
  </si>
  <si>
    <t>03.03.2022 11:35:35</t>
  </si>
  <si>
    <t>03.03.2022 11:35:36</t>
  </si>
  <si>
    <t>03.03.2022 11:35:38</t>
  </si>
  <si>
    <t>03.03.2022 11:35:39</t>
  </si>
  <si>
    <t>03.03.2022 11:35:41</t>
  </si>
  <si>
    <t>03.03.2022 11:36:57</t>
  </si>
  <si>
    <t>03.03.2022 11:37:21</t>
  </si>
  <si>
    <t>03.03.2022 11:37:23</t>
  </si>
  <si>
    <t>03.03.2022 11:37:24</t>
  </si>
  <si>
    <t>03.03.2022 11:37:26</t>
  </si>
  <si>
    <t>03.03.2022 11:37:29</t>
  </si>
  <si>
    <t>03.03.2022 11:37:30</t>
  </si>
  <si>
    <t>03.03.2022 11:37:32</t>
  </si>
  <si>
    <t>03.03.2022 11:37:33</t>
  </si>
  <si>
    <t>03.03.2022 11:37:35</t>
  </si>
  <si>
    <t>03.03.2022 11:37:39</t>
  </si>
  <si>
    <t>03.03.2022 11:37:41</t>
  </si>
  <si>
    <t>03.03.2022 11:37:42</t>
  </si>
  <si>
    <t>03.03.2022 11:37:44</t>
  </si>
  <si>
    <t>03.03.2022 11:37:45</t>
  </si>
  <si>
    <t>03.03.2022 11:37:48</t>
  </si>
  <si>
    <t>03.03.2022 11:37:50</t>
  </si>
  <si>
    <t>03.03.2022 11:37:51</t>
  </si>
  <si>
    <t>03.03.2022 11:37:53</t>
  </si>
  <si>
    <t>03.03.2022 11:37:54</t>
  </si>
  <si>
    <t>03.03.2022 11:38:21</t>
  </si>
  <si>
    <t>03.03.2022 11:38:23</t>
  </si>
  <si>
    <t>03.03.2022 11:38:39</t>
  </si>
  <si>
    <t>03.03.2022 11:38:50</t>
  </si>
  <si>
    <t>03.03.2022 11:38:51</t>
  </si>
  <si>
    <t>03.03.2022 11:38:53</t>
  </si>
  <si>
    <t>03.03.2022 11:38:54</t>
  </si>
  <si>
    <t>03.03.2022 11:38:56</t>
  </si>
  <si>
    <t>03.03.2022 11:38:57</t>
  </si>
  <si>
    <t>03.03.2022 11:38:59</t>
  </si>
  <si>
    <t>03.03.2022 11:39:00</t>
  </si>
  <si>
    <t>03.03.2022 11:39:02</t>
  </si>
  <si>
    <t>03.03.2022 11:39:12</t>
  </si>
  <si>
    <t>03.03.2022 11:39:14</t>
  </si>
  <si>
    <t>03.03.2022 11:39:17</t>
  </si>
  <si>
    <t>03.03.2022 11:39:18</t>
  </si>
  <si>
    <t>03.03.2022 11:39:20</t>
  </si>
  <si>
    <t>03.03.2022 11:39:21</t>
  </si>
  <si>
    <t>03.03.2022 11:39:24</t>
  </si>
  <si>
    <t>03.03.2022 11:39:26</t>
  </si>
  <si>
    <t>03.03.2022 11:39:27</t>
  </si>
  <si>
    <t>03.03.2022 11:39:29</t>
  </si>
  <si>
    <t>03.03.2022 11:39:30</t>
  </si>
  <si>
    <t>03.03.2022 11:39:42</t>
  </si>
  <si>
    <t>03.03.2022 11:40:23</t>
  </si>
  <si>
    <t>03.03.2022 11:40:50</t>
  </si>
  <si>
    <t>03.03.2022 11:40:51</t>
  </si>
  <si>
    <t>03.03.2022 11:40:54</t>
  </si>
  <si>
    <t>03.03.2022 11:40:56</t>
  </si>
  <si>
    <t>03.03.2022 11:40:57</t>
  </si>
  <si>
    <t>03.03.2022 11:40:59</t>
  </si>
  <si>
    <t>03.03.2022 11:41:00</t>
  </si>
  <si>
    <t>03.03.2022 11:41:02</t>
  </si>
  <si>
    <t>03.03.2022 11:41:03</t>
  </si>
  <si>
    <t>03.03.2022 11:41:05</t>
  </si>
  <si>
    <t>03.03.2022 11:41:06</t>
  </si>
  <si>
    <t>03.03.2022 11:41:08</t>
  </si>
  <si>
    <t>03.03.2022 11:41:33</t>
  </si>
  <si>
    <t>03.03.2022 11:41:36</t>
  </si>
  <si>
    <t>03.03.2022 11:41:38</t>
  </si>
  <si>
    <t>03.03.2022 11:41:39</t>
  </si>
  <si>
    <t>03.03.2022 11:41:41</t>
  </si>
  <si>
    <t>03.03.2022 11:41:42</t>
  </si>
  <si>
    <t>03.03.2022 11:41:44</t>
  </si>
  <si>
    <t>03.03.2022 11:41:45</t>
  </si>
  <si>
    <t>03.03.2022 11:41:47</t>
  </si>
  <si>
    <t>03.03.2022 11:42:43</t>
  </si>
  <si>
    <t>03.03.2022 11:42:45</t>
  </si>
  <si>
    <t>03.03.2022 11:42:46</t>
  </si>
  <si>
    <t>03.03.2022 11:42:48</t>
  </si>
  <si>
    <t>03.03.2022 11:42:49</t>
  </si>
  <si>
    <t>03.03.2022 11:42:51</t>
  </si>
  <si>
    <t>03.03.2022 11:42:54</t>
  </si>
  <si>
    <t>03.03.2022 11:42:55</t>
  </si>
  <si>
    <t>03.03.2022 11:42:57</t>
  </si>
  <si>
    <t>03.03.2022 11:42:58</t>
  </si>
  <si>
    <t>03.03.2022 11:43:00</t>
  </si>
  <si>
    <t>03.03.2022 11:43:28</t>
  </si>
  <si>
    <t>03.03.2022 11:43:31</t>
  </si>
  <si>
    <t>03.03.2022 11:43:33</t>
  </si>
  <si>
    <t>03.03.2022 11:43:34</t>
  </si>
  <si>
    <t>03.03.2022 11:43:36</t>
  </si>
  <si>
    <t>03.03.2022 11:43:37</t>
  </si>
  <si>
    <t>03.03.2022 11:43:39</t>
  </si>
  <si>
    <t>03.03.2022 11:43:42</t>
  </si>
  <si>
    <t>03.03.2022 11:43:43</t>
  </si>
  <si>
    <t>03.03.2022 11:44:04</t>
  </si>
  <si>
    <t>03.03.2022 11:44:06</t>
  </si>
  <si>
    <t>03.03.2022 11:44:51</t>
  </si>
  <si>
    <t>03.03.2022 11:44:57</t>
  </si>
  <si>
    <t>03.03.2022 11:44:58</t>
  </si>
  <si>
    <t>03.03.2022 11:45:00</t>
  </si>
  <si>
    <t>03.03.2022 11:45:01</t>
  </si>
  <si>
    <t>03.03.2022 11:45:03</t>
  </si>
  <si>
    <t>03.03.2022 11:45:04</t>
  </si>
  <si>
    <t>03.03.2022 11:45:12</t>
  </si>
  <si>
    <t>03.03.2022 11:45:13</t>
  </si>
  <si>
    <t>03.03.2022 11:45:15</t>
  </si>
  <si>
    <t>03.03.2022 11:45:16</t>
  </si>
  <si>
    <t>03.03.2022 11:45:18</t>
  </si>
  <si>
    <t>03.03.2022 11:45:19</t>
  </si>
  <si>
    <t>03.03.2022 11:45:21</t>
  </si>
  <si>
    <t>03.03.2022 11:45:22</t>
  </si>
  <si>
    <t>03.03.2022 11:45:24</t>
  </si>
  <si>
    <t>03.03.2022 11:45:25</t>
  </si>
  <si>
    <t>03.03.2022 11:46:30</t>
  </si>
  <si>
    <t>03.03.2022 11:46:31</t>
  </si>
  <si>
    <t>03.03.2022 11:46:33</t>
  </si>
  <si>
    <t>03.03.2022 11:46:46</t>
  </si>
  <si>
    <t>03.03.2022 11:46:48</t>
  </si>
  <si>
    <t>03.03.2022 11:46:49</t>
  </si>
  <si>
    <t>03.03.2022 11:46:51</t>
  </si>
  <si>
    <t>03.03.2022 11:46:52</t>
  </si>
  <si>
    <t>03.03.2022 11:47:07</t>
  </si>
  <si>
    <t>03.03.2022 11:47:10</t>
  </si>
  <si>
    <t>03.03.2022 11:47:12</t>
  </si>
  <si>
    <t>03.03.2022 11:47:13</t>
  </si>
  <si>
    <t>03.03.2022 11:47:15</t>
  </si>
  <si>
    <t>03.03.2022 11:47:16</t>
  </si>
  <si>
    <t>03.03.2022 11:47:18</t>
  </si>
  <si>
    <t>03.03.2022 11:47:19</t>
  </si>
  <si>
    <t>03.03.2022 11:48:07</t>
  </si>
  <si>
    <t>03.03.2022 11:48:09</t>
  </si>
  <si>
    <t>03.03.2022 11:48:10</t>
  </si>
  <si>
    <t>03.03.2022 11:48:13</t>
  </si>
  <si>
    <t>03.03.2022 11:48:15</t>
  </si>
  <si>
    <t>03.03.2022 11:48:16</t>
  </si>
  <si>
    <t>03.03.2022 11:48:18</t>
  </si>
  <si>
    <t>03.03.2022 11:48:19</t>
  </si>
  <si>
    <t>03.03.2022 11:48:21</t>
  </si>
  <si>
    <t>03.03.2022 11:48:22</t>
  </si>
  <si>
    <t>03.03.2022 11:48:24</t>
  </si>
  <si>
    <t>03.03.2022 11:49:16</t>
  </si>
  <si>
    <t>03.03.2022 11:49:18</t>
  </si>
  <si>
    <t>03.03.2022 11:49:19</t>
  </si>
  <si>
    <t>03.03.2022 11:49:21</t>
  </si>
  <si>
    <t>03.03.2022 11:49:22</t>
  </si>
  <si>
    <t>03.03.2022 11:49:24</t>
  </si>
  <si>
    <t>03.03.2022 11:49:25</t>
  </si>
  <si>
    <t>03.03.2022 11:49:27</t>
  </si>
  <si>
    <t>03.03.2022 11:49:28</t>
  </si>
  <si>
    <t>03.03.2022 11:49:30</t>
  </si>
  <si>
    <t>03.03.2022 11:49:31</t>
  </si>
  <si>
    <t>03.03.2022 11:50:11</t>
  </si>
  <si>
    <t>03.03.2022 11:50:13</t>
  </si>
  <si>
    <t>03.03.2022 11:50:17</t>
  </si>
  <si>
    <t>03.03.2022 11:50:20</t>
  </si>
  <si>
    <t>03.03.2022 11:50:22</t>
  </si>
  <si>
    <t>03.03.2022 11:50:26</t>
  </si>
  <si>
    <t>03.03.2022 11:50:28</t>
  </si>
  <si>
    <t>03.03.2022 11:51:11</t>
  </si>
  <si>
    <t>03.03.2022 11:51:25</t>
  </si>
  <si>
    <t>03.03.2022 11:51:31</t>
  </si>
  <si>
    <t>03.03.2022 11:51:32</t>
  </si>
  <si>
    <t>03.03.2022 11:52:23</t>
  </si>
  <si>
    <t>03.03.2022 11:52:25</t>
  </si>
  <si>
    <t>03.03.2022 11:52:26</t>
  </si>
  <si>
    <t>03.03.2022 11:52:28</t>
  </si>
  <si>
    <t>03.03.2022 11:52:29</t>
  </si>
  <si>
    <t>03.03.2022 11:52:31</t>
  </si>
  <si>
    <t>03.03.2022 11:52:32</t>
  </si>
  <si>
    <t>03.03.2022 11:52:34</t>
  </si>
  <si>
    <t>03.03.2022 11:52:35</t>
  </si>
  <si>
    <t>03.03.2022 11:53:08</t>
  </si>
  <si>
    <t>03.03.2022 11:53:10</t>
  </si>
  <si>
    <t>03.03.2022 11:53:11</t>
  </si>
  <si>
    <t>03.03.2022 11:53:13</t>
  </si>
  <si>
    <t>03.03.2022 11:53:14</t>
  </si>
  <si>
    <t>03.03.2022 11:53:16</t>
  </si>
  <si>
    <t>03.03.2022 11:53:17</t>
  </si>
  <si>
    <t>03.03.2022 11:53:19</t>
  </si>
  <si>
    <t>03.03.2022 11:53:20</t>
  </si>
  <si>
    <t>03.03.2022 11:53:22</t>
  </si>
  <si>
    <t>03.03.2022 11:53:23</t>
  </si>
  <si>
    <t>03.03.2022 11:53:25</t>
  </si>
  <si>
    <t>03.03.2022 11:53:26</t>
  </si>
  <si>
    <t>03.03.2022 11:53:28</t>
  </si>
  <si>
    <t>03.03.2022 11:53:29</t>
  </si>
  <si>
    <t>03.03.2022 11:53:32</t>
  </si>
  <si>
    <t>03.03.2022 11:53:34</t>
  </si>
  <si>
    <t>03.03.2022 11:53:37</t>
  </si>
  <si>
    <t>03.03.2022 11:53:38</t>
  </si>
  <si>
    <t>03.03.2022 11:53:40</t>
  </si>
  <si>
    <t>03.03.2022 11:53:41</t>
  </si>
  <si>
    <t>03.03.2022 11:53:43</t>
  </si>
  <si>
    <t>03.03.2022 11:53:44</t>
  </si>
  <si>
    <t>03.03.2022 11:53:46</t>
  </si>
  <si>
    <t>03.03.2022 11:53:47</t>
  </si>
  <si>
    <t>03.03.2022 11:53:49</t>
  </si>
  <si>
    <t>03.03.2022 11:53:50</t>
  </si>
  <si>
    <t>03.03.2022 11:53:52</t>
  </si>
  <si>
    <t>03.03.2022 11:53:53</t>
  </si>
  <si>
    <t>03.03.2022 11:53:55</t>
  </si>
  <si>
    <t>03.03.2022 11:54:14</t>
  </si>
  <si>
    <t>03.03.2022 11:55:10</t>
  </si>
  <si>
    <t>03.03.2022 11:55:11</t>
  </si>
  <si>
    <t>03.03.2022 11:55:25</t>
  </si>
  <si>
    <t>03.03.2022 11:55:26</t>
  </si>
  <si>
    <t>03.03.2022 11:55:28</t>
  </si>
  <si>
    <t>03.03.2022 11:55:29</t>
  </si>
  <si>
    <t>03.03.2022 11:55:31</t>
  </si>
  <si>
    <t>03.03.2022 11:55:34</t>
  </si>
  <si>
    <t>03.03.2022 11:55:37</t>
  </si>
  <si>
    <t>03.03.2022 11:55:38</t>
  </si>
  <si>
    <t>03.03.2022 11:55:40</t>
  </si>
  <si>
    <t>03.03.2022 11:55:44</t>
  </si>
  <si>
    <t>03.03.2022 11:55:50</t>
  </si>
  <si>
    <t>03.03.2022 11:55:55</t>
  </si>
  <si>
    <t>03.03.2022 11:56:31</t>
  </si>
  <si>
    <t>03.03.2022 11:56:50</t>
  </si>
  <si>
    <t>03.03.2022 11:56:53</t>
  </si>
  <si>
    <t>03.03.2022 11:56:55</t>
  </si>
  <si>
    <t>03.03.2022 11:56:56</t>
  </si>
  <si>
    <t>03.03.2022 11:56:58</t>
  </si>
  <si>
    <t>03.03.2022 11:56:59</t>
  </si>
  <si>
    <t>03.03.2022 11:57:01</t>
  </si>
  <si>
    <t>03.03.2022 11:57:02</t>
  </si>
  <si>
    <t>03.03.2022 11:57:04</t>
  </si>
  <si>
    <t>03.03.2022 11:57:05</t>
  </si>
  <si>
    <t>03.03.2022 11:57:17</t>
  </si>
  <si>
    <t>03.03.2022 11:57:19</t>
  </si>
  <si>
    <t>03.03.2022 11:57:46</t>
  </si>
  <si>
    <t>03.03.2022 11:57:47</t>
  </si>
  <si>
    <t>03.03.2022 11:57:49</t>
  </si>
  <si>
    <t>03.03.2022 11:57:50</t>
  </si>
  <si>
    <t>03.03.2022 11:58:04</t>
  </si>
  <si>
    <t>03.03.2022 11:58:05</t>
  </si>
  <si>
    <t>03.03.2022 11:58:07</t>
  </si>
  <si>
    <t>03.03.2022 11:58:08</t>
  </si>
  <si>
    <t>03.03.2022 11:58:10</t>
  </si>
  <si>
    <t>03.03.2022 11:58:11</t>
  </si>
  <si>
    <t>03.03.2022 11:58:17</t>
  </si>
  <si>
    <t>03.03.2022 11:58:19</t>
  </si>
  <si>
    <t>03.03.2022 11:58:20</t>
  </si>
  <si>
    <t>03.03.2022 11:58:22</t>
  </si>
  <si>
    <t>03.03.2022 11:58:25</t>
  </si>
  <si>
    <t>03.03.2022 11:58:26</t>
  </si>
  <si>
    <t>03.03.2022 11:58:46</t>
  </si>
  <si>
    <t>03.03.2022 11:58:47</t>
  </si>
  <si>
    <t>03.03.2022 11:58:50</t>
  </si>
  <si>
    <t>03.03.2022 11:58:52</t>
  </si>
  <si>
    <t>03.03.2022 11:58:53</t>
  </si>
  <si>
    <t>03.03.2022 11:58:55</t>
  </si>
  <si>
    <t>03.03.2022 11:58:56</t>
  </si>
  <si>
    <t>03.03.2022 11:58:58</t>
  </si>
  <si>
    <t>03.03.2022 11:59:11</t>
  </si>
  <si>
    <t>03.03.2022 11:59:13</t>
  </si>
  <si>
    <t>03.03.2022 11:59:14</t>
  </si>
  <si>
    <t>03.03.2022 12:00:34</t>
  </si>
  <si>
    <t>03.03.2022 12:00:35</t>
  </si>
  <si>
    <t>03.03.2022 12:00:37</t>
  </si>
  <si>
    <t>03.03.2022 12:00:38</t>
  </si>
  <si>
    <t>03.03.2022 12:00:40</t>
  </si>
  <si>
    <t>03.03.2022 12:00:41</t>
  </si>
  <si>
    <t>03.03.2022 12:00:43</t>
  </si>
  <si>
    <t>03.03.2022 12:01:05</t>
  </si>
  <si>
    <t>03.03.2022 12:01:07</t>
  </si>
  <si>
    <t>03.03.2022 12:01:10</t>
  </si>
  <si>
    <t>03.03.2022 12:01:11</t>
  </si>
  <si>
    <t>03.03.2022 12:01:14</t>
  </si>
  <si>
    <t>03.03.2022 12:01:25</t>
  </si>
  <si>
    <t>03.03.2022 12:01:26</t>
  </si>
  <si>
    <t>03.03.2022 12:01:29</t>
  </si>
  <si>
    <t>03.03.2022 12:01:38</t>
  </si>
  <si>
    <t>03.03.2022 12:01:40</t>
  </si>
  <si>
    <t>03.03.2022 12:01:41</t>
  </si>
  <si>
    <t>03.03.2022 12:01:44</t>
  </si>
  <si>
    <t>03.03.2022 12:01:46</t>
  </si>
  <si>
    <t>03.03.2022 12:02:04</t>
  </si>
  <si>
    <t>03.03.2022 12:02:05</t>
  </si>
  <si>
    <t>03.03.2022 12:02:07</t>
  </si>
  <si>
    <t>03.03.2022 12:02:08</t>
  </si>
  <si>
    <t>03.03.2022 12:02:10</t>
  </si>
  <si>
    <t>03.03.2022 12:02:14</t>
  </si>
  <si>
    <t>03.03.2022 12:02:37</t>
  </si>
  <si>
    <t>03.03.2022 12:02:38</t>
  </si>
  <si>
    <t>03.03.2022 12:02:41</t>
  </si>
  <si>
    <t>03.03.2022 12:02:46</t>
  </si>
  <si>
    <t>03.03.2022 12:02:50</t>
  </si>
  <si>
    <t>03.03.2022 12:02:52</t>
  </si>
  <si>
    <t>03.03.2022 12:02:53</t>
  </si>
  <si>
    <t>03.03.2022 12:02:55</t>
  </si>
  <si>
    <t>03.03.2022 12:02:58</t>
  </si>
  <si>
    <t>03.03.2022 12:02:59</t>
  </si>
  <si>
    <t>03.03.2022 12:03:01</t>
  </si>
  <si>
    <t>03.03.2022 12:04:10</t>
  </si>
  <si>
    <t>03.03.2022 12:04:32</t>
  </si>
  <si>
    <t>03.03.2022 12:04:34</t>
  </si>
  <si>
    <t>03.03.2022 12:05:10</t>
  </si>
  <si>
    <t>03.03.2022 12:05:13</t>
  </si>
  <si>
    <t>03.03.2022 12:05:14</t>
  </si>
  <si>
    <t>03.03.2022 12:05:17</t>
  </si>
  <si>
    <t>03.03.2022 12:05:20</t>
  </si>
  <si>
    <t>03.03.2022 12:05:22</t>
  </si>
  <si>
    <t>03.03.2022 12:05:25</t>
  </si>
  <si>
    <t>03.03.2022 12:05:41</t>
  </si>
  <si>
    <t>03.03.2022 12:05:47</t>
  </si>
  <si>
    <t>03.03.2022 12:05:50</t>
  </si>
  <si>
    <t>03.03.2022 12:05:53</t>
  </si>
  <si>
    <t>03.03.2022 12:05:55</t>
  </si>
  <si>
    <t>03.03.2022 12:05:56</t>
  </si>
  <si>
    <t>03.03.2022 12:05:58</t>
  </si>
  <si>
    <t>03.03.2022 12:06:04</t>
  </si>
  <si>
    <t>03.03.2022 12:06:05</t>
  </si>
  <si>
    <t>03.03.2022 12:06:07</t>
  </si>
  <si>
    <t>03.03.2022 12:06:20</t>
  </si>
  <si>
    <t>03.03.2022 12:06:22</t>
  </si>
  <si>
    <t>03.03.2022 12:06:28</t>
  </si>
  <si>
    <t>03.03.2022 12:06:31</t>
  </si>
  <si>
    <t>03.03.2022 12:06:43</t>
  </si>
  <si>
    <t>03.03.2022 12:06:44</t>
  </si>
  <si>
    <t>03.03.2022 12:06:46</t>
  </si>
  <si>
    <t>03.03.2022 12:06:47</t>
  </si>
  <si>
    <t>03.03.2022 12:07:28</t>
  </si>
  <si>
    <t>03.03.2022 12:07:29</t>
  </si>
  <si>
    <t>03.03.2022 12:07:37</t>
  </si>
  <si>
    <t>03.03.2022 12:07:46</t>
  </si>
  <si>
    <t>03.03.2022 12:07:47</t>
  </si>
  <si>
    <t>03.03.2022 12:07:52</t>
  </si>
  <si>
    <t>03.03.2022 12:07:55</t>
  </si>
  <si>
    <t>03.03.2022 12:08:11</t>
  </si>
  <si>
    <t>03.03.2022 12:08:13</t>
  </si>
  <si>
    <t>03.03.2022 12:08:14</t>
  </si>
  <si>
    <t>03.03.2022 12:08:16</t>
  </si>
  <si>
    <t>03.03.2022 12:08:17</t>
  </si>
  <si>
    <t>03.03.2022 12:08:19</t>
  </si>
  <si>
    <t>03.03.2022 12:08:26</t>
  </si>
  <si>
    <t>03.03.2022 12:08:29</t>
  </si>
  <si>
    <t>03.03.2022 12:08:34</t>
  </si>
  <si>
    <t>03.03.2022 12:08:35</t>
  </si>
  <si>
    <t>03.03.2022 12:08:47</t>
  </si>
  <si>
    <t>03.03.2022 12:08:49</t>
  </si>
  <si>
    <t>03.03.2022 12:09:07</t>
  </si>
  <si>
    <t>03.03.2022 12:09:13</t>
  </si>
  <si>
    <t>03.03.2022 12:09:14</t>
  </si>
  <si>
    <t>03.03.2022 12:09:17</t>
  </si>
  <si>
    <t>03.03.2022 12:09:19</t>
  </si>
  <si>
    <t>03.03.2022 12:09:20</t>
  </si>
  <si>
    <t>03.03.2022 12:09:22</t>
  </si>
  <si>
    <t>03.03.2022 12:09:23</t>
  </si>
  <si>
    <t>03.03.2022 12:09:25</t>
  </si>
  <si>
    <t>03.03.2022 12:09:26</t>
  </si>
  <si>
    <t>03.03.2022 12:09:28</t>
  </si>
  <si>
    <t>03.03.2022 12:09:29</t>
  </si>
  <si>
    <t>03.03.2022 12:09:31</t>
  </si>
  <si>
    <t>03.03.2022 12:09:32</t>
  </si>
  <si>
    <t>03.03.2022 12:09:34</t>
  </si>
  <si>
    <t>03.03.2022 12:09:35</t>
  </si>
  <si>
    <t>03.03.2022 12:09:47</t>
  </si>
  <si>
    <t>03.03.2022 12:09:50</t>
  </si>
  <si>
    <t>03.03.2022 12:09:51</t>
  </si>
  <si>
    <t>03.03.2022 12:09:53</t>
  </si>
  <si>
    <t>03.03.2022 12:09:56</t>
  </si>
  <si>
    <t>03.03.2022 12:09:57</t>
  </si>
  <si>
    <t>03.03.2022 12:09:59</t>
  </si>
  <si>
    <t>03.03.2022 12:10:00</t>
  </si>
  <si>
    <t>03.03.2022 12:10:02</t>
  </si>
  <si>
    <t>03.03.2022 12:10:14</t>
  </si>
  <si>
    <t>03.03.2022 12:10:15</t>
  </si>
  <si>
    <t>03.03.2022 12:10:24</t>
  </si>
  <si>
    <t>03.03.2022 12:10:26</t>
  </si>
  <si>
    <t>03.03.2022 12:10:42</t>
  </si>
  <si>
    <t>03.03.2022 12:10:44</t>
  </si>
  <si>
    <t>03.03.2022 12:10:45</t>
  </si>
  <si>
    <t>03.03.2022 12:10:47</t>
  </si>
  <si>
    <t>03.03.2022 12:10:48</t>
  </si>
  <si>
    <t>03.03.2022 12:10:50</t>
  </si>
  <si>
    <t>03.03.2022 12:10:53</t>
  </si>
  <si>
    <t>03.03.2022 12:10:54</t>
  </si>
  <si>
    <t>03.03.2022 12:10:56</t>
  </si>
  <si>
    <t>03.03.2022 12:10:57</t>
  </si>
  <si>
    <t>03.03.2022 12:10:59</t>
  </si>
  <si>
    <t>03.03.2022 12:11:00</t>
  </si>
  <si>
    <t>03.03.2022 12:11:11</t>
  </si>
  <si>
    <t>03.03.2022 12:11:18</t>
  </si>
  <si>
    <t>03.03.2022 12:11:20</t>
  </si>
  <si>
    <t>03.03.2022 12:11:23</t>
  </si>
  <si>
    <t>03.03.2022 12:11:24</t>
  </si>
  <si>
    <t>03.03.2022 12:11:26</t>
  </si>
  <si>
    <t>03.03.2022 12:11:27</t>
  </si>
  <si>
    <t>03.03.2022 12:11:30</t>
  </si>
  <si>
    <t>03.03.2022 12:11:32</t>
  </si>
  <si>
    <t>03.03.2022 12:11:33</t>
  </si>
  <si>
    <t>03.03.2022 12:11:35</t>
  </si>
  <si>
    <t>03.03.2022 12:11:36</t>
  </si>
  <si>
    <t>03.03.2022 12:11:38</t>
  </si>
  <si>
    <t>03.03.2022 12:12:20</t>
  </si>
  <si>
    <t>03.03.2022 12:13:12</t>
  </si>
  <si>
    <t>03.03.2022 12:13:15</t>
  </si>
  <si>
    <t>03.03.2022 12:13:17</t>
  </si>
  <si>
    <t>03.03.2022 12:13:18</t>
  </si>
  <si>
    <t>03.03.2022 12:13:20</t>
  </si>
  <si>
    <t>03.03.2022 12:13:21</t>
  </si>
  <si>
    <t>03.03.2022 12:13:24</t>
  </si>
  <si>
    <t>03.03.2022 12:13:27</t>
  </si>
  <si>
    <t>03.03.2022 12:13:29</t>
  </si>
  <si>
    <t>03.03.2022 12:13:30</t>
  </si>
  <si>
    <t>03.03.2022 12:13:54</t>
  </si>
  <si>
    <t>03.03.2022 12:14:02</t>
  </si>
  <si>
    <t>03.03.2022 12:14:03</t>
  </si>
  <si>
    <t>03.03.2022 12:14:05</t>
  </si>
  <si>
    <t>03.03.2022 12:14:06</t>
  </si>
  <si>
    <t>03.03.2022 12:14:08</t>
  </si>
  <si>
    <t>03.03.2022 12:14:09</t>
  </si>
  <si>
    <t>03.03.2022 12:14:12</t>
  </si>
  <si>
    <t>03.03.2022 12:14:14</t>
  </si>
  <si>
    <t>03.03.2022 12:14:17</t>
  </si>
  <si>
    <t>03.03.2022 12:14:23</t>
  </si>
  <si>
    <t>03.03.2022 12:14:24</t>
  </si>
  <si>
    <t>03.03.2022 12:14:26</t>
  </si>
  <si>
    <t>03.03.2022 12:14:27</t>
  </si>
  <si>
    <t>03.03.2022 12:14:29</t>
  </si>
  <si>
    <t>03.03.2022 12:14:30</t>
  </si>
  <si>
    <t>03.03.2022 12:14:32</t>
  </si>
  <si>
    <t>03.03.2022 12:14:52</t>
  </si>
  <si>
    <t>03.03.2022 12:15:00</t>
  </si>
  <si>
    <t>03.03.2022 12:15:01</t>
  </si>
  <si>
    <t>03.03.2022 12:15:03</t>
  </si>
  <si>
    <t>03.03.2022 12:15:04</t>
  </si>
  <si>
    <t>03.03.2022 12:15:06</t>
  </si>
  <si>
    <t>03.03.2022 12:15:07</t>
  </si>
  <si>
    <t>03.03.2022 12:15:09</t>
  </si>
  <si>
    <t>03.03.2022 12:15:10</t>
  </si>
  <si>
    <t>03.03.2022 12:15:12</t>
  </si>
  <si>
    <t>03.03.2022 12:15:42</t>
  </si>
  <si>
    <t>03.03.2022 12:15:43</t>
  </si>
  <si>
    <t>03.03.2022 12:15:45</t>
  </si>
  <si>
    <t>03.03.2022 12:15:52</t>
  </si>
  <si>
    <t>03.03.2022 12:15:54</t>
  </si>
  <si>
    <t>03.03.2022 12:15:58</t>
  </si>
  <si>
    <t>03.03.2022 12:16:24</t>
  </si>
  <si>
    <t>03.03.2022 12:17:16</t>
  </si>
  <si>
    <t>03.03.2022 12:17:37</t>
  </si>
  <si>
    <t>03.03.2022 12:17:42</t>
  </si>
  <si>
    <t>03.03.2022 12:17:43</t>
  </si>
  <si>
    <t>03.03.2022 12:17:45</t>
  </si>
  <si>
    <t>03.03.2022 12:17:46</t>
  </si>
  <si>
    <t>03.03.2022 12:17:48</t>
  </si>
  <si>
    <t>03.03.2022 12:17:49</t>
  </si>
  <si>
    <t>03.03.2022 12:17:51</t>
  </si>
  <si>
    <t>03.03.2022 12:18:07</t>
  </si>
  <si>
    <t>03.03.2022 12:18:13</t>
  </si>
  <si>
    <t>03.03.2022 12:18:16</t>
  </si>
  <si>
    <t>03.03.2022 12:18:19</t>
  </si>
  <si>
    <t>03.03.2022 12:18:22</t>
  </si>
  <si>
    <t>03.03.2022 12:18:24</t>
  </si>
  <si>
    <t>03.03.2022 12:18:25</t>
  </si>
  <si>
    <t>03.03.2022 12:18:27</t>
  </si>
  <si>
    <t>03.03.2022 12:18:28</t>
  </si>
  <si>
    <t>03.03.2022 12:18:30</t>
  </si>
  <si>
    <t>03.03.2022 12:18:31</t>
  </si>
  <si>
    <t>03.03.2022 12:18:36</t>
  </si>
  <si>
    <t>03.03.2022 12:18:39</t>
  </si>
  <si>
    <t>03.03.2022 12:18:40</t>
  </si>
  <si>
    <t>03.03.2022 12:18:42</t>
  </si>
  <si>
    <t>03.03.2022 12:18:43</t>
  </si>
  <si>
    <t>03.03.2022 12:18:45</t>
  </si>
  <si>
    <t>03.03.2022 12:18:46</t>
  </si>
  <si>
    <t>03.03.2022 12:19:01</t>
  </si>
  <si>
    <t>03.03.2022 12:19:03</t>
  </si>
  <si>
    <t>03.03.2022 12:19:04</t>
  </si>
  <si>
    <t>03.03.2022 12:19:06</t>
  </si>
  <si>
    <t>03.03.2022 12:19:07</t>
  </si>
  <si>
    <t>03.03.2022 12:19:18</t>
  </si>
  <si>
    <t>03.03.2022 12:19:21</t>
  </si>
  <si>
    <t>03.03.2022 12:19:22</t>
  </si>
  <si>
    <t>03.03.2022 12:19:24</t>
  </si>
  <si>
    <t>03.03.2022 12:19:25</t>
  </si>
  <si>
    <t>03.03.2022 12:19:52</t>
  </si>
  <si>
    <t>03.03.2022 12:19:54</t>
  </si>
  <si>
    <t>03.03.2022 12:20:16</t>
  </si>
  <si>
    <t>03.03.2022 12:20:18</t>
  </si>
  <si>
    <t>03.03.2022 12:20:34</t>
  </si>
  <si>
    <t>03.03.2022 12:20:36</t>
  </si>
  <si>
    <t>03.03.2022 12:20:37</t>
  </si>
  <si>
    <t>03.03.2022 12:20:39</t>
  </si>
  <si>
    <t>03.03.2022 12:20:40</t>
  </si>
  <si>
    <t>03.03.2022 12:20:42</t>
  </si>
  <si>
    <t>03.03.2022 12:20:43</t>
  </si>
  <si>
    <t>03.03.2022 12:20:45</t>
  </si>
  <si>
    <t>03.03.2022 12:20:46</t>
  </si>
  <si>
    <t>03.03.2022 12:20:51</t>
  </si>
  <si>
    <t>03.03.2022 12:20:52</t>
  </si>
  <si>
    <t>03.03.2022 12:20:54</t>
  </si>
  <si>
    <t>03.03.2022 12:20:55</t>
  </si>
  <si>
    <t>03.03.2022 12:20:57</t>
  </si>
  <si>
    <t>03.03.2022 12:21:12</t>
  </si>
  <si>
    <t>03.03.2022 12:22:12</t>
  </si>
  <si>
    <t>03.03.2022 12:22:15</t>
  </si>
  <si>
    <t>03.03.2022 12:22:16</t>
  </si>
  <si>
    <t>03.03.2022 12:22:18</t>
  </si>
  <si>
    <t>03.03.2022 12:22:21</t>
  </si>
  <si>
    <t>03.03.2022 12:22:22</t>
  </si>
  <si>
    <t>03.03.2022 12:22:24</t>
  </si>
  <si>
    <t>03.03.2022 12:22:25</t>
  </si>
  <si>
    <t>03.03.2022 12:22:27</t>
  </si>
  <si>
    <t>03.03.2022 12:22:28</t>
  </si>
  <si>
    <t>03.03.2022 12:22:31</t>
  </si>
  <si>
    <t>03.03.2022 12:22:33</t>
  </si>
  <si>
    <t>03.03.2022 12:22:52</t>
  </si>
  <si>
    <t>03.03.2022 12:22:54</t>
  </si>
  <si>
    <t>03.03.2022 12:22:55</t>
  </si>
  <si>
    <t>03.03.2022 12:22:57</t>
  </si>
  <si>
    <t>03.03.2022 12:22:58</t>
  </si>
  <si>
    <t>03.03.2022 12:23:00</t>
  </si>
  <si>
    <t>03.03.2022 12:23:01</t>
  </si>
  <si>
    <t>03.03.2022 12:23:19</t>
  </si>
  <si>
    <t>03.03.2022 12:23:21</t>
  </si>
  <si>
    <t>03.03.2022 12:23:24</t>
  </si>
  <si>
    <t>03.03.2022 12:23:25</t>
  </si>
  <si>
    <t>03.03.2022 12:23:27</t>
  </si>
  <si>
    <t>03.03.2022 12:23:28</t>
  </si>
  <si>
    <t>03.03.2022 12:24:19</t>
  </si>
  <si>
    <t>03.03.2022 12:24:21</t>
  </si>
  <si>
    <t>03.03.2022 12:24:22</t>
  </si>
  <si>
    <t>03.03.2022 12:24:24</t>
  </si>
  <si>
    <t>03.03.2022 12:24:25</t>
  </si>
  <si>
    <t>03.03.2022 12:24:27</t>
  </si>
  <si>
    <t>03.03.2022 12:24:30</t>
  </si>
  <si>
    <t>03.03.2022 12:24:31</t>
  </si>
  <si>
    <t>03.03.2022 12:24:33</t>
  </si>
  <si>
    <t>03.03.2022 12:24:36</t>
  </si>
  <si>
    <t>03.03.2022 12:24:37</t>
  </si>
  <si>
    <t>03.03.2022 12:24:39</t>
  </si>
  <si>
    <t>03.03.2022 12:24:40</t>
  </si>
  <si>
    <t>03.03.2022 12:24:42</t>
  </si>
  <si>
    <t>03.03.2022 12:24:48</t>
  </si>
  <si>
    <t>03.03.2022 12:24:51</t>
  </si>
  <si>
    <t>03.03.2022 12:24:52</t>
  </si>
  <si>
    <t>03.03.2022 12:24:55</t>
  </si>
  <si>
    <t>03.03.2022 12:24:57</t>
  </si>
  <si>
    <t>03.03.2022 12:24:58</t>
  </si>
  <si>
    <t>03.03.2022 12:25:00</t>
  </si>
  <si>
    <t>03.03.2022 12:25:01</t>
  </si>
  <si>
    <t>03.03.2022 12:25:06</t>
  </si>
  <si>
    <t>03.03.2022 12:25:07</t>
  </si>
  <si>
    <t>03.03.2022 12:25:09</t>
  </si>
  <si>
    <t>03.03.2022 12:25:12</t>
  </si>
  <si>
    <t>03.03.2022 12:25:34</t>
  </si>
  <si>
    <t>03.03.2022 12:25:42</t>
  </si>
  <si>
    <t>03.03.2022 12:26:24</t>
  </si>
  <si>
    <t>03.03.2022 12:26:30</t>
  </si>
  <si>
    <t>03.03.2022 12:26:33</t>
  </si>
  <si>
    <t>03.03.2022 12:26:34</t>
  </si>
  <si>
    <t>03.03.2022 12:26:36</t>
  </si>
  <si>
    <t>03.03.2022 12:26:40</t>
  </si>
  <si>
    <t>03.03.2022 12:26:43</t>
  </si>
  <si>
    <t>03.03.2022 12:26:47</t>
  </si>
  <si>
    <t>03.03.2022 12:26:52</t>
  </si>
  <si>
    <t>03.03.2022 12:26:59</t>
  </si>
  <si>
    <t>03.03.2022 12:27:01</t>
  </si>
  <si>
    <t>03.03.2022 12:27:02</t>
  </si>
  <si>
    <t>03.03.2022 12:27:04</t>
  </si>
  <si>
    <t>03.03.2022 12:27:05</t>
  </si>
  <si>
    <t>03.03.2022 12:27:07</t>
  </si>
  <si>
    <t>03.03.2022 12:27:11</t>
  </si>
  <si>
    <t>03.03.2022 12:27:13</t>
  </si>
  <si>
    <t>03.03.2022 12:27:16</t>
  </si>
  <si>
    <t>03.03.2022 12:27:19</t>
  </si>
  <si>
    <t>03.03.2022 12:27:20</t>
  </si>
  <si>
    <t>03.03.2022 12:27:23</t>
  </si>
  <si>
    <t>03.03.2022 12:27:25</t>
  </si>
  <si>
    <t>03.03.2022 12:27:26</t>
  </si>
  <si>
    <t>03.03.2022 12:27:28</t>
  </si>
  <si>
    <t>03.03.2022 12:27:29</t>
  </si>
  <si>
    <t>03.03.2022 12:27:32</t>
  </si>
  <si>
    <t>03.03.2022 12:27:34</t>
  </si>
  <si>
    <t>03.03.2022 12:27:37</t>
  </si>
  <si>
    <t>03.03.2022 12:27:41</t>
  </si>
  <si>
    <t>03.03.2022 12:27:50</t>
  </si>
  <si>
    <t>03.03.2022 12:28:01</t>
  </si>
  <si>
    <t>03.03.2022 12:28:02</t>
  </si>
  <si>
    <t>03.03.2022 12:28:04</t>
  </si>
  <si>
    <t>03.03.2022 12:28:05</t>
  </si>
  <si>
    <t>03.03.2022 12:28:07</t>
  </si>
  <si>
    <t>03.03.2022 12:28:08</t>
  </si>
  <si>
    <t>03.03.2022 12:28:10</t>
  </si>
  <si>
    <t>03.03.2022 12:28:11</t>
  </si>
  <si>
    <t>03.03.2022 12:28:14</t>
  </si>
  <si>
    <t>03.03.2022 12:28:15</t>
  </si>
  <si>
    <t>03.03.2022 12:28:35</t>
  </si>
  <si>
    <t>03.03.2022 12:28:44</t>
  </si>
  <si>
    <t>03.03.2022 12:28:47</t>
  </si>
  <si>
    <t>03.03.2022 12:28:48</t>
  </si>
  <si>
    <t>03.03.2022 12:28:50</t>
  </si>
  <si>
    <t>03.03.2022 12:28:53</t>
  </si>
  <si>
    <t>03.03.2022 12:29:03</t>
  </si>
  <si>
    <t>03.03.2022 12:29:05</t>
  </si>
  <si>
    <t>03.03.2022 12:29:06</t>
  </si>
  <si>
    <t>03.03.2022 12:29:08</t>
  </si>
  <si>
    <t>03.03.2022 12:29:09</t>
  </si>
  <si>
    <t>03.03.2022 12:29:11</t>
  </si>
  <si>
    <t>03.03.2022 12:29:12</t>
  </si>
  <si>
    <t>03.03.2022 12:29:14</t>
  </si>
  <si>
    <t>03.03.2022 12:29:15</t>
  </si>
  <si>
    <t>03.03.2022 12:29:17</t>
  </si>
  <si>
    <t>03.03.2022 12:29:18</t>
  </si>
  <si>
    <t>03.03.2022 12:29:20</t>
  </si>
  <si>
    <t>03.03.2022 12:29:35</t>
  </si>
  <si>
    <t>03.03.2022 12:29:39</t>
  </si>
  <si>
    <t>03.03.2022 12:29:44</t>
  </si>
  <si>
    <t>03.03.2022 12:29:45</t>
  </si>
  <si>
    <t>03.03.2022 12:29:47</t>
  </si>
  <si>
    <t>03.03.2022 12:29:48</t>
  </si>
  <si>
    <t>03.03.2022 12:29:50</t>
  </si>
  <si>
    <t>03.03.2022 12:29:54</t>
  </si>
  <si>
    <t>03.03.2022 12:29:57</t>
  </si>
  <si>
    <t>03.03.2022 12:30:00</t>
  </si>
  <si>
    <t>03.03.2022 12:30:02</t>
  </si>
  <si>
    <t>03.03.2022 12:30:41</t>
  </si>
  <si>
    <t>03.03.2022 12:30:45</t>
  </si>
  <si>
    <t>03.03.2022 12:30:47</t>
  </si>
  <si>
    <t>03.03.2022 12:30:51</t>
  </si>
  <si>
    <t>03.03.2022 12:30:53</t>
  </si>
  <si>
    <t>03.03.2022 12:30:54</t>
  </si>
  <si>
    <t>03.03.2022 12:31:00</t>
  </si>
  <si>
    <t>03.03.2022 12:31:02</t>
  </si>
  <si>
    <t>03.03.2022 12:31:03</t>
  </si>
  <si>
    <t>03.03.2022 12:31:05</t>
  </si>
  <si>
    <t>03.03.2022 12:31:06</t>
  </si>
  <si>
    <t>03.03.2022 12:31:08</t>
  </si>
  <si>
    <t>03.03.2022 12:31:09</t>
  </si>
  <si>
    <t>03.03.2022 12:31:11</t>
  </si>
  <si>
    <t>03.03.2022 12:31:12</t>
  </si>
  <si>
    <t>03.03.2022 12:31:14</t>
  </si>
  <si>
    <t>03.03.2022 12:31:15</t>
  </si>
  <si>
    <t>03.03.2022 12:31:17</t>
  </si>
  <si>
    <t>03.03.2022 12:31:18</t>
  </si>
  <si>
    <t>03.03.2022 12:31:26</t>
  </si>
  <si>
    <t>03.03.2022 12:31:29</t>
  </si>
  <si>
    <t>03.03.2022 12:31:57</t>
  </si>
  <si>
    <t>03.03.2022 12:31:59</t>
  </si>
  <si>
    <t>03.03.2022 12:32:05</t>
  </si>
  <si>
    <t>03.03.2022 12:32:08</t>
  </si>
  <si>
    <t>03.03.2022 12:32:54</t>
  </si>
  <si>
    <t>03.03.2022 12:32:57</t>
  </si>
  <si>
    <t>03.03.2022 12:33:00</t>
  </si>
  <si>
    <t>03.03.2022 12:33:02</t>
  </si>
  <si>
    <t>03.03.2022 12:33:03</t>
  </si>
  <si>
    <t>03.03.2022 12:33:09</t>
  </si>
  <si>
    <t>03.03.2022 12:33:11</t>
  </si>
  <si>
    <t>03.03.2022 12:33:12</t>
  </si>
  <si>
    <t>03.03.2022 12:33:17</t>
  </si>
  <si>
    <t>03.03.2022 12:33:18</t>
  </si>
  <si>
    <t>03.03.2022 12:33:20</t>
  </si>
  <si>
    <t>03.03.2022 12:33:21</t>
  </si>
  <si>
    <t>03.03.2022 12:33:23</t>
  </si>
  <si>
    <t>03.03.2022 12:33:24</t>
  </si>
  <si>
    <t>03.03.2022 12:33:26</t>
  </si>
  <si>
    <t>03.03.2022 12:33:30</t>
  </si>
  <si>
    <t>03.03.2022 12:34:32</t>
  </si>
  <si>
    <t>03.03.2022 12:34:33</t>
  </si>
  <si>
    <t>03.03.2022 12:34:35</t>
  </si>
  <si>
    <t>03.03.2022 12:34:36</t>
  </si>
  <si>
    <t>03.03.2022 12:34:38</t>
  </si>
  <si>
    <t>03.03.2022 12:34:39</t>
  </si>
  <si>
    <t>03.03.2022 12:34:42</t>
  </si>
  <si>
    <t>03.03.2022 12:34:51</t>
  </si>
  <si>
    <t>03.03.2022 12:34:54</t>
  </si>
  <si>
    <t>03.03.2022 12:34:56</t>
  </si>
  <si>
    <t>03.03.2022 12:34:57</t>
  </si>
  <si>
    <t>03.03.2022 12:34:59</t>
  </si>
  <si>
    <t>03.03.2022 12:35:00</t>
  </si>
  <si>
    <t>03.03.2022 12:35:02</t>
  </si>
  <si>
    <t>03.03.2022 12:35:35</t>
  </si>
  <si>
    <t>03.03.2022 12:35:57</t>
  </si>
  <si>
    <t>03.03.2022 12:36:00</t>
  </si>
  <si>
    <t>03.03.2022 12:36:02</t>
  </si>
  <si>
    <t>03.03.2022 12:36:06</t>
  </si>
  <si>
    <t>03.03.2022 12:36:08</t>
  </si>
  <si>
    <t>03.03.2022 12:36:09</t>
  </si>
  <si>
    <t>03.03.2022 12:36:11</t>
  </si>
  <si>
    <t>03.03.2022 12:36:12</t>
  </si>
  <si>
    <t>03.03.2022 12:36:14</t>
  </si>
  <si>
    <t>03.03.2022 12:36:17</t>
  </si>
  <si>
    <t>03.03.2022 12:37:06</t>
  </si>
  <si>
    <t>03.03.2022 12:37:09</t>
  </si>
  <si>
    <t>03.03.2022 12:37:12</t>
  </si>
  <si>
    <t>03.03.2022 12:37:20</t>
  </si>
  <si>
    <t>03.03.2022 12:37:21</t>
  </si>
  <si>
    <t>03.03.2022 12:37:23</t>
  </si>
  <si>
    <t>03.03.2022 12:37:24</t>
  </si>
  <si>
    <t>03.03.2022 12:37:27</t>
  </si>
  <si>
    <t>03.03.2022 12:37:29</t>
  </si>
  <si>
    <t>03.03.2022 12:37:38</t>
  </si>
  <si>
    <t>03.03.2022 12:37:39</t>
  </si>
  <si>
    <t>03.03.2022 12:37:42</t>
  </si>
  <si>
    <t>03.03.2022 12:37:47</t>
  </si>
  <si>
    <t>03.03.2022 12:37:50</t>
  </si>
  <si>
    <t>03.03.2022 12:37:51</t>
  </si>
  <si>
    <t>03.03.2022 12:37:53</t>
  </si>
  <si>
    <t>03.03.2022 12:37:54</t>
  </si>
  <si>
    <t>03.03.2022 12:37:56</t>
  </si>
  <si>
    <t>03.03.2022 12:38:02</t>
  </si>
  <si>
    <t>03.03.2022 12:38:03</t>
  </si>
  <si>
    <t>03.03.2022 12:38:26</t>
  </si>
  <si>
    <t>03.03.2022 12:38:27</t>
  </si>
  <si>
    <t>03.03.2022 12:38:29</t>
  </si>
  <si>
    <t>03.03.2022 12:38:42</t>
  </si>
  <si>
    <t>03.03.2022 12:38:44</t>
  </si>
  <si>
    <t>03.03.2022 12:38:45</t>
  </si>
  <si>
    <t>03.03.2022 12:38:47</t>
  </si>
  <si>
    <t>03.03.2022 12:38:48</t>
  </si>
  <si>
    <t>03.03.2022 12:38:50</t>
  </si>
  <si>
    <t>03.03.2022 12:38:51</t>
  </si>
  <si>
    <t>03.03.2022 12:38:53</t>
  </si>
  <si>
    <t>03.03.2022 12:38:54</t>
  </si>
  <si>
    <t>03.03.2022 12:38:57</t>
  </si>
  <si>
    <t>03.03.2022 12:38:59</t>
  </si>
  <si>
    <t>03.03.2022 12:39:00</t>
  </si>
  <si>
    <t>03.03.2022 12:39:02</t>
  </si>
  <si>
    <t>03.03.2022 12:39:06</t>
  </si>
  <si>
    <t>03.03.2022 12:39:50</t>
  </si>
  <si>
    <t>03.03.2022 12:39:51</t>
  </si>
  <si>
    <t>03.03.2022 12:39:53</t>
  </si>
  <si>
    <t>03.03.2022 12:39:54</t>
  </si>
  <si>
    <t>03.03.2022 12:39:56</t>
  </si>
  <si>
    <t>03.03.2022 12:39:57</t>
  </si>
  <si>
    <t>03.03.2022 12:40:53</t>
  </si>
  <si>
    <t>03.03.2022 12:40:54</t>
  </si>
  <si>
    <t>03.03.2022 12:40:56</t>
  </si>
  <si>
    <t>03.03.2022 12:40:57</t>
  </si>
  <si>
    <t>03.03.2022 12:40:59</t>
  </si>
  <si>
    <t>03.03.2022 12:41:00</t>
  </si>
  <si>
    <t>03.03.2022 12:41:02</t>
  </si>
  <si>
    <t>03.03.2022 12:41:03</t>
  </si>
  <si>
    <t>03.03.2022 12:41:41</t>
  </si>
  <si>
    <t>03.03.2022 12:41:42</t>
  </si>
  <si>
    <t>03.03.2022 12:42:00</t>
  </si>
  <si>
    <t>03.03.2022 12:42:12</t>
  </si>
  <si>
    <t>03.03.2022 12:42:14</t>
  </si>
  <si>
    <t>03.03.2022 12:42:17</t>
  </si>
  <si>
    <t>03.03.2022 12:42:18</t>
  </si>
  <si>
    <t>03.03.2022 12:42:20</t>
  </si>
  <si>
    <t>03.03.2022 12:42:21</t>
  </si>
  <si>
    <t>03.03.2022 12:42:23</t>
  </si>
  <si>
    <t>03.03.2022 12:42:24</t>
  </si>
  <si>
    <t>03.03.2022 12:42:26</t>
  </si>
  <si>
    <t>03.03.2022 12:42:27</t>
  </si>
  <si>
    <t>03.03.2022 12:42:45</t>
  </si>
  <si>
    <t>03.03.2022 12:42:47</t>
  </si>
  <si>
    <t>03.03.2022 12:42:48</t>
  </si>
  <si>
    <t>03.03.2022 12:42:50</t>
  </si>
  <si>
    <t>03.03.2022 12:42:51</t>
  </si>
  <si>
    <t>03.03.2022 12:42:53</t>
  </si>
  <si>
    <t>03.03.2022 12:42:54</t>
  </si>
  <si>
    <t>03.03.2022 12:43:06</t>
  </si>
  <si>
    <t>03.03.2022 12:43:57</t>
  </si>
  <si>
    <t>03.03.2022 12:43:59</t>
  </si>
  <si>
    <t>03.03.2022 12:44:00</t>
  </si>
  <si>
    <t>03.03.2022 12:44:02</t>
  </si>
  <si>
    <t>03.03.2022 12:44:03</t>
  </si>
  <si>
    <t>03.03.2022 12:44:05</t>
  </si>
  <si>
    <t>03.03.2022 12:44:06</t>
  </si>
  <si>
    <t>03.03.2022 12:44:08</t>
  </si>
  <si>
    <t>03.03.2022 12:44:09</t>
  </si>
  <si>
    <t>03.03.2022 12:44:11</t>
  </si>
  <si>
    <t>03.03.2022 12:46:02</t>
  </si>
  <si>
    <t>03.03.2022 12:46:05</t>
  </si>
  <si>
    <t>03.03.2022 12:46:06</t>
  </si>
  <si>
    <t>03.03.2022 12:46:08</t>
  </si>
  <si>
    <t>03.03.2022 12:46:09</t>
  </si>
  <si>
    <t>03.03.2022 12:46:11</t>
  </si>
  <si>
    <t>03.03.2022 12:46:12</t>
  </si>
  <si>
    <t>03.03.2022 12:46:45</t>
  </si>
  <si>
    <t>03.03.2022 12:46:47</t>
  </si>
  <si>
    <t>03.03.2022 12:46:50</t>
  </si>
  <si>
    <t>03.03.2022 12:46:51</t>
  </si>
  <si>
    <t>03.03.2022 12:46:53</t>
  </si>
  <si>
    <t>03.03.2022 12:46:54</t>
  </si>
  <si>
    <t>03.03.2022 12:46:56</t>
  </si>
  <si>
    <t>03.03.2022 12:47:23</t>
  </si>
  <si>
    <t>03.03.2022 12:47:24</t>
  </si>
  <si>
    <t>03.03.2022 12:47:26</t>
  </si>
  <si>
    <t>03.03.2022 12:47:27</t>
  </si>
  <si>
    <t>03.03.2022 12:47:29</t>
  </si>
  <si>
    <t>03.03.2022 12:47:30</t>
  </si>
  <si>
    <t>03.03.2022 12:47:35</t>
  </si>
  <si>
    <t>03.03.2022 12:47:36</t>
  </si>
  <si>
    <t>03.03.2022 12:47:38</t>
  </si>
  <si>
    <t>03.03.2022 12:47:39</t>
  </si>
  <si>
    <t>03.03.2022 12:47:41</t>
  </si>
  <si>
    <t>03.03.2022 12:47:47</t>
  </si>
  <si>
    <t>03.03.2022 12:47:48</t>
  </si>
  <si>
    <t>03.03.2022 12:47:50</t>
  </si>
  <si>
    <t>03.03.2022 12:47:53</t>
  </si>
  <si>
    <t>03.03.2022 12:47:54</t>
  </si>
  <si>
    <t>03.03.2022 12:47:56</t>
  </si>
  <si>
    <t>03.03.2022 12:47:57</t>
  </si>
  <si>
    <t>03.03.2022 12:47:59</t>
  </si>
  <si>
    <t>03.03.2022 12:48:00</t>
  </si>
  <si>
    <t>03.03.2022 12:48:08</t>
  </si>
  <si>
    <t>03.03.2022 12:48:11</t>
  </si>
  <si>
    <t>03.03.2022 12:48:12</t>
  </si>
  <si>
    <t>03.03.2022 12:48:14</t>
  </si>
  <si>
    <t>03.03.2022 12:48:15</t>
  </si>
  <si>
    <t>03.03.2022 12:48:17</t>
  </si>
  <si>
    <t>03.03.2022 12:48:18</t>
  </si>
  <si>
    <t>03.03.2022 12:48:20</t>
  </si>
  <si>
    <t>03.03.2022 12:48:23</t>
  </si>
  <si>
    <t>03.03.2022 12:48:24</t>
  </si>
  <si>
    <t>03.03.2022 12:48:26</t>
  </si>
  <si>
    <t>03.03.2022 12:48:27</t>
  </si>
  <si>
    <t>03.03.2022 12:48:29</t>
  </si>
  <si>
    <t>03.03.2022 12:49:01</t>
  </si>
  <si>
    <t>03.03.2022 12:49:04</t>
  </si>
  <si>
    <t>03.03.2022 12:49:06</t>
  </si>
  <si>
    <t>03.03.2022 12:49:07</t>
  </si>
  <si>
    <t>03.03.2022 12:49:09</t>
  </si>
  <si>
    <t>03.03.2022 12:49:10</t>
  </si>
  <si>
    <t>03.03.2022 12:49:12</t>
  </si>
  <si>
    <t>03.03.2022 12:49:13</t>
  </si>
  <si>
    <t>03.03.2022 12:49:15</t>
  </si>
  <si>
    <t>03.03.2022 12:49:16</t>
  </si>
  <si>
    <t>03.03.2022 12:49:18</t>
  </si>
  <si>
    <t>03.03.2022 12:49:21</t>
  </si>
  <si>
    <t>03.03.2022 12:49:24</t>
  </si>
  <si>
    <t>03.03.2022 12:49:25</t>
  </si>
  <si>
    <t>03.03.2022 12:49:27</t>
  </si>
  <si>
    <t>03.03.2022 12:49:28</t>
  </si>
  <si>
    <t>03.03.2022 12:49:30</t>
  </si>
  <si>
    <t>03.03.2022 12:49:42</t>
  </si>
  <si>
    <t>03.03.2022 12:49:43</t>
  </si>
  <si>
    <t>03.03.2022 12:49:45</t>
  </si>
  <si>
    <t>03.03.2022 12:49:46</t>
  </si>
  <si>
    <t>03.03.2022 12:49:49</t>
  </si>
  <si>
    <t>03.03.2022 12:49:52</t>
  </si>
  <si>
    <t>03.03.2022 12:49:54</t>
  </si>
  <si>
    <t>03.03.2022 12:50:16</t>
  </si>
  <si>
    <t>03.03.2022 12:50:40</t>
  </si>
  <si>
    <t>03.03.2022 12:50:42</t>
  </si>
  <si>
    <t>03.03.2022 12:50:45</t>
  </si>
  <si>
    <t>03.03.2022 12:50:48</t>
  </si>
  <si>
    <t>03.03.2022 12:51:01</t>
  </si>
  <si>
    <t>03.03.2022 12:51:04</t>
  </si>
  <si>
    <t>03.03.2022 12:51:06</t>
  </si>
  <si>
    <t>03.03.2022 12:51:07</t>
  </si>
  <si>
    <t>03.03.2022 12:51:09</t>
  </si>
  <si>
    <t>03.03.2022 12:51:10</t>
  </si>
  <si>
    <t>03.03.2022 12:51:13</t>
  </si>
  <si>
    <t>03.03.2022 12:51:15</t>
  </si>
  <si>
    <t>03.03.2022 12:51:16</t>
  </si>
  <si>
    <t>03.03.2022 12:51:18</t>
  </si>
  <si>
    <t>03.03.2022 12:51:19</t>
  </si>
  <si>
    <t>03.03.2022 12:51:21</t>
  </si>
  <si>
    <t>03.03.2022 12:51:22</t>
  </si>
  <si>
    <t>03.03.2022 12:52:49</t>
  </si>
  <si>
    <t>03.03.2022 12:53:07</t>
  </si>
  <si>
    <t>03.03.2022 12:53:09</t>
  </si>
  <si>
    <t>03.03.2022 12:53:10</t>
  </si>
  <si>
    <t>03.03.2022 12:53:12</t>
  </si>
  <si>
    <t>03.03.2022 12:53:13</t>
  </si>
  <si>
    <t>03.03.2022 12:53:15</t>
  </si>
  <si>
    <t>03.03.2022 12:53:16</t>
  </si>
  <si>
    <t>03.03.2022 12:53:18</t>
  </si>
  <si>
    <t>03.03.2022 12:53:19</t>
  </si>
  <si>
    <t>03.03.2022 12:53:21</t>
  </si>
  <si>
    <t>03.03.2022 12:53:22</t>
  </si>
  <si>
    <t>03.03.2022 12:53:27</t>
  </si>
  <si>
    <t>03.03.2022 12:53:28</t>
  </si>
  <si>
    <t>03.03.2022 12:53:30</t>
  </si>
  <si>
    <t>03.03.2022 12:53:33</t>
  </si>
  <si>
    <t>03.03.2022 12:53:36</t>
  </si>
  <si>
    <t>03.03.2022 12:53:39</t>
  </si>
  <si>
    <t>03.03.2022 12:53:40</t>
  </si>
  <si>
    <t>03.03.2022 12:53:42</t>
  </si>
  <si>
    <t>03.03.2022 12:53:45</t>
  </si>
  <si>
    <t>03.03.2022 12:53:54</t>
  </si>
  <si>
    <t>03.03.2022 12:54:00</t>
  </si>
  <si>
    <t>03.03.2022 12:54:01</t>
  </si>
  <si>
    <t>03.03.2022 12:54:03</t>
  </si>
  <si>
    <t>03.03.2022 12:54:04</t>
  </si>
  <si>
    <t>03.03.2022 12:54:06</t>
  </si>
  <si>
    <t>03.03.2022 12:54:07</t>
  </si>
  <si>
    <t>03.03.2022 12:54:21</t>
  </si>
  <si>
    <t>03.03.2022 12:54:24</t>
  </si>
  <si>
    <t>03.03.2022 12:54:25</t>
  </si>
  <si>
    <t>03.03.2022 12:54:27</t>
  </si>
  <si>
    <t>03.03.2022 12:54:28</t>
  </si>
  <si>
    <t>03.03.2022 12:54:30</t>
  </si>
  <si>
    <t>03.03.2022 12:54:31</t>
  </si>
  <si>
    <t>03.03.2022 12:54:33</t>
  </si>
  <si>
    <t>03.03.2022 12:54:34</t>
  </si>
  <si>
    <t>03.03.2022 12:54:36</t>
  </si>
  <si>
    <t>03.03.2022 12:54:37</t>
  </si>
  <si>
    <t>03.03.2022 12:54:49</t>
  </si>
  <si>
    <t>03.03.2022 12:54:58</t>
  </si>
  <si>
    <t>03.03.2022 12:54:59</t>
  </si>
  <si>
    <t>03.03.2022 12:55:01</t>
  </si>
  <si>
    <t>03.03.2022 12:55:02</t>
  </si>
  <si>
    <t>03.03.2022 12:55:04</t>
  </si>
  <si>
    <t>03.03.2022 12:55:05</t>
  </si>
  <si>
    <t>03.03.2022 12:55:20</t>
  </si>
  <si>
    <t>03.03.2022 12:55:23</t>
  </si>
  <si>
    <t>03.03.2022 12:55:26</t>
  </si>
  <si>
    <t>03.03.2022 12:55:28</t>
  </si>
  <si>
    <t>03.03.2022 12:55:29</t>
  </si>
  <si>
    <t>03.03.2022 12:55:31</t>
  </si>
  <si>
    <t>03.03.2022 12:55:32</t>
  </si>
  <si>
    <t>03.03.2022 12:55:34</t>
  </si>
  <si>
    <t>03.03.2022 12:55:35</t>
  </si>
  <si>
    <t>03.03.2022 12:55:37</t>
  </si>
  <si>
    <t>03.03.2022 12:55:38</t>
  </si>
  <si>
    <t>03.03.2022 12:55:40</t>
  </si>
  <si>
    <t>03.03.2022 12:55:41</t>
  </si>
  <si>
    <t>03.03.2022 12:55:43</t>
  </si>
  <si>
    <t>03.03.2022 12:55:44</t>
  </si>
  <si>
    <t>03.03.2022 12:55:46</t>
  </si>
  <si>
    <t>03.03.2022 12:55:47</t>
  </si>
  <si>
    <t>03.03.2022 12:55:49</t>
  </si>
  <si>
    <t>03.03.2022 12:55:50</t>
  </si>
  <si>
    <t>03.03.2022 12:55:52</t>
  </si>
  <si>
    <t>03.03.2022 12:55:53</t>
  </si>
  <si>
    <t>03.03.2022 12:56:02</t>
  </si>
  <si>
    <t>03.03.2022 12:56:05</t>
  </si>
  <si>
    <t>03.03.2022 12:56:07</t>
  </si>
  <si>
    <t>03.03.2022 12:56:10</t>
  </si>
  <si>
    <t>03.03.2022 12:56:11</t>
  </si>
  <si>
    <t>03.03.2022 12:56:14</t>
  </si>
  <si>
    <t>03.03.2022 12:56:16</t>
  </si>
  <si>
    <t>03.03.2022 12:56:37</t>
  </si>
  <si>
    <t>03.03.2022 12:56:38</t>
  </si>
  <si>
    <t>03.03.2022 12:56:40</t>
  </si>
  <si>
    <t>03.03.2022 12:56:41</t>
  </si>
  <si>
    <t>03.03.2022 12:56:43</t>
  </si>
  <si>
    <t>03.03.2022 12:56:44</t>
  </si>
  <si>
    <t>03.03.2022 12:56:47</t>
  </si>
  <si>
    <t>03.03.2022 12:56:49</t>
  </si>
  <si>
    <t>03.03.2022 12:56:52</t>
  </si>
  <si>
    <t>03.03.2022 12:56:53</t>
  </si>
  <si>
    <t>03.03.2022 12:56:55</t>
  </si>
  <si>
    <t>03.03.2022 12:56:56</t>
  </si>
  <si>
    <t>03.03.2022 12:56:58</t>
  </si>
  <si>
    <t>03.03.2022 12:56:59</t>
  </si>
  <si>
    <t>03.03.2022 12:57:01</t>
  </si>
  <si>
    <t>03.03.2022 12:57:02</t>
  </si>
  <si>
    <t>03.03.2022 12:57:04</t>
  </si>
  <si>
    <t>03.03.2022 12:57:05</t>
  </si>
  <si>
    <t>03.03.2022 12:57:07</t>
  </si>
  <si>
    <t>03.03.2022 12:57:08</t>
  </si>
  <si>
    <t>03.03.2022 12:57:10</t>
  </si>
  <si>
    <t>03.03.2022 12:57:11</t>
  </si>
  <si>
    <t>03.03.2022 12:57:13</t>
  </si>
  <si>
    <t>03.03.2022 12:57:14</t>
  </si>
  <si>
    <t>03.03.2022 12:57:16</t>
  </si>
  <si>
    <t>03.03.2022 12:57:17</t>
  </si>
  <si>
    <t>03.03.2022 12:57:20</t>
  </si>
  <si>
    <t>03.03.2022 12:57:21</t>
  </si>
  <si>
    <t>03.03.2022 12:57:23</t>
  </si>
  <si>
    <t>03.03.2022 12:57:41</t>
  </si>
  <si>
    <t>03.03.2022 12:57:44</t>
  </si>
  <si>
    <t>03.03.2022 12:57:45</t>
  </si>
  <si>
    <t>03.03.2022 12:57:47</t>
  </si>
  <si>
    <t>03.03.2022 12:57:48</t>
  </si>
  <si>
    <t>03.03.2022 12:57:50</t>
  </si>
  <si>
    <t>03.03.2022 12:57:51</t>
  </si>
  <si>
    <t>03.03.2022 12:57:53</t>
  </si>
  <si>
    <t>03.03.2022 12:57:54</t>
  </si>
  <si>
    <t>03.03.2022 12:57:56</t>
  </si>
  <si>
    <t>03.03.2022 12:57:57</t>
  </si>
  <si>
    <t>03.03.2022 12:57:59</t>
  </si>
  <si>
    <t>03.03.2022 12:58:02</t>
  </si>
  <si>
    <t>03.03.2022 12:58:03</t>
  </si>
  <si>
    <t>03.03.2022 12:58:05</t>
  </si>
  <si>
    <t>03.03.2022 12:58:06</t>
  </si>
  <si>
    <t>03.03.2022 12:58:08</t>
  </si>
  <si>
    <t>03.03.2022 12:58:09</t>
  </si>
  <si>
    <t>03.03.2022 12:58:11</t>
  </si>
  <si>
    <t>03.03.2022 12:58:12</t>
  </si>
  <si>
    <t>03.03.2022 12:58:21</t>
  </si>
  <si>
    <t>03.03.2022 12:59:03</t>
  </si>
  <si>
    <t>03.03.2022 12:59:09</t>
  </si>
  <si>
    <t>03.03.2022 12:59:11</t>
  </si>
  <si>
    <t>03.03.2022 12:59:12</t>
  </si>
  <si>
    <t>03.03.2022 12:59:14</t>
  </si>
  <si>
    <t>03.03.2022 12:59:15</t>
  </si>
  <si>
    <t>03.03.2022 12:59:17</t>
  </si>
  <si>
    <t>03.03.2022 12:59:18</t>
  </si>
  <si>
    <t>03.03.2022 12:59:20</t>
  </si>
  <si>
    <t>03.03.2022 12:59:21</t>
  </si>
  <si>
    <t>03.03.2022 12:59:23</t>
  </si>
  <si>
    <t>03.03.2022 12:59:24</t>
  </si>
  <si>
    <t>03.03.2022 12:59:26</t>
  </si>
  <si>
    <t>03.03.2022 12:59:32</t>
  </si>
  <si>
    <t>03.03.2022 12:59:33</t>
  </si>
  <si>
    <t>03.03.2022 12:59:38</t>
  </si>
  <si>
    <t>03.03.2022 12:59:39</t>
  </si>
  <si>
    <t>03.03.2022 12:59:41</t>
  </si>
  <si>
    <t>03.03.2022 12:59:42</t>
  </si>
  <si>
    <t>03.03.2022 12:59:44</t>
  </si>
  <si>
    <t>03.03.2022 12:59:45</t>
  </si>
  <si>
    <t>03.03.2022 12:59:59</t>
  </si>
  <si>
    <t>03.03.2022 13:00:00</t>
  </si>
  <si>
    <t>03.03.2022 13:00:03</t>
  </si>
  <si>
    <t>03.03.2022 13:00:06</t>
  </si>
  <si>
    <t>03.03.2022 13:00:08</t>
  </si>
  <si>
    <t>03.03.2022 13:00:09</t>
  </si>
  <si>
    <t>03.03.2022 13:00:11</t>
  </si>
  <si>
    <t>03.03.2022 13:00:12</t>
  </si>
  <si>
    <t>03.03.2022 13:00:14</t>
  </si>
  <si>
    <t>03.03.2022 13:00:20</t>
  </si>
  <si>
    <t>03.03.2022 13:00:26</t>
  </si>
  <si>
    <t>03.03.2022 13:00:30</t>
  </si>
  <si>
    <t>03.03.2022 13:00:32</t>
  </si>
  <si>
    <t>03.03.2022 13:00:35</t>
  </si>
  <si>
    <t>03.03.2022 13:00:36</t>
  </si>
  <si>
    <t>03.03.2022 13:00:38</t>
  </si>
  <si>
    <t>03.03.2022 13:00:39</t>
  </si>
  <si>
    <t>03.03.2022 13:00:41</t>
  </si>
  <si>
    <t>03.03.2022 13:00:53</t>
  </si>
  <si>
    <t>03.03.2022 13:01:11</t>
  </si>
  <si>
    <t>03.03.2022 13:01:35</t>
  </si>
  <si>
    <t>03.03.2022 13:01:36</t>
  </si>
  <si>
    <t>03.03.2022 13:01:39</t>
  </si>
  <si>
    <t>03.03.2022 13:01:42</t>
  </si>
  <si>
    <t>03.03.2022 13:01:44</t>
  </si>
  <si>
    <t>03.03.2022 13:01:45</t>
  </si>
  <si>
    <t>03.03.2022 13:01:47</t>
  </si>
  <si>
    <t>03.03.2022 13:01:50</t>
  </si>
  <si>
    <t>03.03.2022 13:01:51</t>
  </si>
  <si>
    <t>03.03.2022 13:01:53</t>
  </si>
  <si>
    <t>03.03.2022 13:01:54</t>
  </si>
  <si>
    <t>03.03.2022 13:01:56</t>
  </si>
  <si>
    <t>03.03.2022 13:01:57</t>
  </si>
  <si>
    <t>03.03.2022 13:01:59</t>
  </si>
  <si>
    <t>03.03.2022 13:02:00</t>
  </si>
  <si>
    <t>03.03.2022 13:02:02</t>
  </si>
  <si>
    <t>03.03.2022 13:02:37</t>
  </si>
  <si>
    <t>03.03.2022 13:02:40</t>
  </si>
  <si>
    <t>03.03.2022 13:02:51</t>
  </si>
  <si>
    <t>03.03.2022 13:02:57</t>
  </si>
  <si>
    <t>03.03.2022 13:02:58</t>
  </si>
  <si>
    <t>03.03.2022 13:03:00</t>
  </si>
  <si>
    <t>03.03.2022 13:03:01</t>
  </si>
  <si>
    <t>03.03.2022 13:03:03</t>
  </si>
  <si>
    <t>03.03.2022 13:03:04</t>
  </si>
  <si>
    <t>03.03.2022 13:03:06</t>
  </si>
  <si>
    <t>03.03.2022 13:03:07</t>
  </si>
  <si>
    <t>03.03.2022 13:03:09</t>
  </si>
  <si>
    <t>03.03.2022 13:03:10</t>
  </si>
  <si>
    <t>03.03.2022 13:03:12</t>
  </si>
  <si>
    <t>03.03.2022 13:03:34</t>
  </si>
  <si>
    <t>03.03.2022 13:03:35</t>
  </si>
  <si>
    <t>03.03.2022 13:04:02</t>
  </si>
  <si>
    <t>03.03.2022 13:04:04</t>
  </si>
  <si>
    <t>03.03.2022 13:04:05</t>
  </si>
  <si>
    <t>03.03.2022 13:04:07</t>
  </si>
  <si>
    <t>03.03.2022 13:04:08</t>
  </si>
  <si>
    <t>03.03.2022 13:04:16</t>
  </si>
  <si>
    <t>03.03.2022 13:04:17</t>
  </si>
  <si>
    <t>03.03.2022 13:04:23</t>
  </si>
  <si>
    <t>03.03.2022 13:04:37</t>
  </si>
  <si>
    <t>03.03.2022 13:04:38</t>
  </si>
  <si>
    <t>03.03.2022 13:04:40</t>
  </si>
  <si>
    <t>03.03.2022 13:04:47</t>
  </si>
  <si>
    <t>03.03.2022 13:04:50</t>
  </si>
  <si>
    <t>03.03.2022 13:04:52</t>
  </si>
  <si>
    <t>03.03.2022 13:04:53</t>
  </si>
  <si>
    <t>03.03.2022 13:04:55</t>
  </si>
  <si>
    <t>03.03.2022 13:04:56</t>
  </si>
  <si>
    <t>03.03.2022 13:04:58</t>
  </si>
  <si>
    <t>03.03.2022 13:05:01</t>
  </si>
  <si>
    <t>03.03.2022 13:05:04</t>
  </si>
  <si>
    <t>03.03.2022 13:05:10</t>
  </si>
  <si>
    <t>03.03.2022 13:05:11</t>
  </si>
  <si>
    <t>03.03.2022 13:05:16</t>
  </si>
  <si>
    <t>03.03.2022 13:05:17</t>
  </si>
  <si>
    <t>03.03.2022 13:05:19</t>
  </si>
  <si>
    <t>03.03.2022 13:05:20</t>
  </si>
  <si>
    <t>03.03.2022 13:05:23</t>
  </si>
  <si>
    <t>03.03.2022 13:05:26</t>
  </si>
  <si>
    <t>03.03.2022 13:05:28</t>
  </si>
  <si>
    <t>03.03.2022 13:05:41</t>
  </si>
  <si>
    <t>03.03.2022 13:05:49</t>
  </si>
  <si>
    <t>03.03.2022 13:05:50</t>
  </si>
  <si>
    <t>03.03.2022 13:05:52</t>
  </si>
  <si>
    <t>03.03.2022 13:05:53</t>
  </si>
  <si>
    <t>03.03.2022 13:05:55</t>
  </si>
  <si>
    <t>03.03.2022 13:05:56</t>
  </si>
  <si>
    <t>03.03.2022 13:06:05</t>
  </si>
  <si>
    <t>03.03.2022 13:06:08</t>
  </si>
  <si>
    <t>03.03.2022 13:06:10</t>
  </si>
  <si>
    <t>03.03.2022 13:06:14</t>
  </si>
  <si>
    <t>03.03.2022 13:06:25</t>
  </si>
  <si>
    <t>03.03.2022 13:06:26</t>
  </si>
  <si>
    <t>03.03.2022 13:06:28</t>
  </si>
  <si>
    <t>03.03.2022 13:06:29</t>
  </si>
  <si>
    <t>03.03.2022 13:06:31</t>
  </si>
  <si>
    <t>03.03.2022 13:06:32</t>
  </si>
  <si>
    <t>03.03.2022 13:06:34</t>
  </si>
  <si>
    <t>03.03.2022 13:06:35</t>
  </si>
  <si>
    <t>03.03.2022 13:06:37</t>
  </si>
  <si>
    <t>03.03.2022 13:06:38</t>
  </si>
  <si>
    <t>03.03.2022 13:06:46</t>
  </si>
  <si>
    <t>03.03.2022 13:06:49</t>
  </si>
  <si>
    <t>03.03.2022 13:06:50</t>
  </si>
  <si>
    <t>03.03.2022 13:06:51</t>
  </si>
  <si>
    <t>03.03.2022 13:06:53</t>
  </si>
  <si>
    <t>03.03.2022 13:06:54</t>
  </si>
  <si>
    <t>03.03.2022 13:06:56</t>
  </si>
  <si>
    <t>03.03.2022 13:06:57</t>
  </si>
  <si>
    <t>03.03.2022 13:06:59</t>
  </si>
  <si>
    <t>03.03.2022 13:07:00</t>
  </si>
  <si>
    <t>03.03.2022 13:07:02</t>
  </si>
  <si>
    <t>03.03.2022 13:07:03</t>
  </si>
  <si>
    <t>03.03.2022 13:07:05</t>
  </si>
  <si>
    <t>03.03.2022 13:07:06</t>
  </si>
  <si>
    <t>03.03.2022 13:07:09</t>
  </si>
  <si>
    <t>03.03.2022 13:07:11</t>
  </si>
  <si>
    <t>03.03.2022 13:07:12</t>
  </si>
  <si>
    <t>03.03.2022 13:07:14</t>
  </si>
  <si>
    <t>03.03.2022 13:07:18</t>
  </si>
  <si>
    <t>03.03.2022 13:07:20</t>
  </si>
  <si>
    <t>03.03.2022 13:07:21</t>
  </si>
  <si>
    <t>03.03.2022 13:07:24</t>
  </si>
  <si>
    <t>03.03.2022 13:07:26</t>
  </si>
  <si>
    <t>03.03.2022 13:07:29</t>
  </si>
  <si>
    <t>03.03.2022 13:07:30</t>
  </si>
  <si>
    <t>03.03.2022 13:07:45</t>
  </si>
  <si>
    <t>03.03.2022 13:07:47</t>
  </si>
  <si>
    <t>03.03.2022 13:07:50</t>
  </si>
  <si>
    <t>03.03.2022 13:07:53</t>
  </si>
  <si>
    <t>03.03.2022 13:08:02</t>
  </si>
  <si>
    <t>03.03.2022 13:08:03</t>
  </si>
  <si>
    <t>03.03.2022 13:08:05</t>
  </si>
  <si>
    <t>03.03.2022 13:08:14</t>
  </si>
  <si>
    <t>03.03.2022 13:08:15</t>
  </si>
  <si>
    <t>03.03.2022 13:08:17</t>
  </si>
  <si>
    <t>03.03.2022 13:08:20</t>
  </si>
  <si>
    <t>03.03.2022 13:08:21</t>
  </si>
  <si>
    <t>03.03.2022 13:08:23</t>
  </si>
  <si>
    <t>03.03.2022 13:08:24</t>
  </si>
  <si>
    <t>03.03.2022 13:08:26</t>
  </si>
  <si>
    <t>03.03.2022 13:08:27</t>
  </si>
  <si>
    <t>03.03.2022 13:08:29</t>
  </si>
  <si>
    <t>03.03.2022 13:08:30</t>
  </si>
  <si>
    <t>03.03.2022 13:08:32</t>
  </si>
  <si>
    <t>03.03.2022 13:08:33</t>
  </si>
  <si>
    <t>03.03.2022 13:08:35</t>
  </si>
  <si>
    <t>03.03.2022 13:08:36</t>
  </si>
  <si>
    <t>03.03.2022 13:08:38</t>
  </si>
  <si>
    <t>03.03.2022 13:08:39</t>
  </si>
  <si>
    <t>03.03.2022 13:08:40</t>
  </si>
  <si>
    <t>03.03.2022 13:08:46</t>
  </si>
  <si>
    <t>03.03.2022 13:08:48</t>
  </si>
  <si>
    <t>03.03.2022 13:08:49</t>
  </si>
  <si>
    <t>03.03.2022 13:08:55</t>
  </si>
  <si>
    <t>03.03.2022 13:09:00</t>
  </si>
  <si>
    <t>03.03.2022 13:09:19</t>
  </si>
  <si>
    <t>03.03.2022 13:09:28</t>
  </si>
  <si>
    <t>03.03.2022 13:09:33</t>
  </si>
  <si>
    <t>03.03.2022 13:09:34</t>
  </si>
  <si>
    <t>03.03.2022 13:09:36</t>
  </si>
  <si>
    <t>03.03.2022 13:09:39</t>
  </si>
  <si>
    <t>03.03.2022 13:09:40</t>
  </si>
  <si>
    <t>03.03.2022 13:09:42</t>
  </si>
  <si>
    <t>03.03.2022 13:09:43</t>
  </si>
  <si>
    <t>03.03.2022 13:09:46</t>
  </si>
  <si>
    <t>03.03.2022 13:09:49</t>
  </si>
  <si>
    <t>03.03.2022 13:09:58</t>
  </si>
  <si>
    <t>03.03.2022 13:10:00</t>
  </si>
  <si>
    <t>03.03.2022 13:10:01</t>
  </si>
  <si>
    <t>03.03.2022 13:10:04</t>
  </si>
  <si>
    <t>03.03.2022 13:10:06</t>
  </si>
  <si>
    <t>03.03.2022 13:10:07</t>
  </si>
  <si>
    <t>03.03.2022 13:10:21</t>
  </si>
  <si>
    <t>03.03.2022 13:10:24</t>
  </si>
  <si>
    <t>03.03.2022 13:10:25</t>
  </si>
  <si>
    <t>03.03.2022 13:10:27</t>
  </si>
  <si>
    <t>03.03.2022 13:10:28</t>
  </si>
  <si>
    <t>03.03.2022 13:10:30</t>
  </si>
  <si>
    <t>03.03.2022 13:10:31</t>
  </si>
  <si>
    <t>03.03.2022 13:10:33</t>
  </si>
  <si>
    <t>03.03.2022 13:10:34</t>
  </si>
  <si>
    <t>03.03.2022 13:10:36</t>
  </si>
  <si>
    <t>03.03.2022 13:10:37</t>
  </si>
  <si>
    <t>03.03.2022 13:10:42</t>
  </si>
  <si>
    <t>03.03.2022 13:11:15</t>
  </si>
  <si>
    <t>03.03.2022 13:11:16</t>
  </si>
  <si>
    <t>03.03.2022 13:11:18</t>
  </si>
  <si>
    <t>03.03.2022 13:11:19</t>
  </si>
  <si>
    <t>03.03.2022 13:11:21</t>
  </si>
  <si>
    <t>03.03.2022 13:11:22</t>
  </si>
  <si>
    <t>03.03.2022 13:11:24</t>
  </si>
  <si>
    <t>03.03.2022 13:11:25</t>
  </si>
  <si>
    <t>03.03.2022 13:11:27</t>
  </si>
  <si>
    <t>03.03.2022 13:11:28</t>
  </si>
  <si>
    <t>03.03.2022 13:11:30</t>
  </si>
  <si>
    <t>03.03.2022 13:11:33</t>
  </si>
  <si>
    <t>03.03.2022 13:11:34</t>
  </si>
  <si>
    <t>03.03.2022 13:11:36</t>
  </si>
  <si>
    <t>03.03.2022 13:11:37</t>
  </si>
  <si>
    <t>03.03.2022 13:11:39</t>
  </si>
  <si>
    <t>03.03.2022 13:11:40</t>
  </si>
  <si>
    <t>03.03.2022 13:11:42</t>
  </si>
  <si>
    <t>03.03.2022 13:11:43</t>
  </si>
  <si>
    <t>03.03.2022 13:11:47</t>
  </si>
  <si>
    <t>03.03.2022 13:11:49</t>
  </si>
  <si>
    <t>03.03.2022 13:11:50</t>
  </si>
  <si>
    <t>03.03.2022 13:11:53</t>
  </si>
  <si>
    <t>03.03.2022 13:11:55</t>
  </si>
  <si>
    <t>03.03.2022 13:11:56</t>
  </si>
  <si>
    <t>03.03.2022 13:11:58</t>
  </si>
  <si>
    <t>03.03.2022 13:12:07</t>
  </si>
  <si>
    <t>03.03.2022 13:12:22</t>
  </si>
  <si>
    <t>03.03.2022 13:12:25</t>
  </si>
  <si>
    <t>03.03.2022 13:12:26</t>
  </si>
  <si>
    <t>03.03.2022 13:12:28</t>
  </si>
  <si>
    <t>03.03.2022 13:12:29</t>
  </si>
  <si>
    <t>03.03.2022 13:12:31</t>
  </si>
  <si>
    <t>03.03.2022 13:12:32</t>
  </si>
  <si>
    <t>03.03.2022 13:12:34</t>
  </si>
  <si>
    <t>03.03.2022 13:12:38</t>
  </si>
  <si>
    <t>03.03.2022 13:12:40</t>
  </si>
  <si>
    <t>03.03.2022 13:12:41</t>
  </si>
  <si>
    <t>03.03.2022 13:12:56</t>
  </si>
  <si>
    <t>03.03.2022 13:13:01</t>
  </si>
  <si>
    <t>03.03.2022 13:13:02</t>
  </si>
  <si>
    <t>03.03.2022 13:13:04</t>
  </si>
  <si>
    <t>03.03.2022 13:13:05</t>
  </si>
  <si>
    <t>03.03.2022 13:13:07</t>
  </si>
  <si>
    <t>03.03.2022 13:13:08</t>
  </si>
  <si>
    <t>03.03.2022 13:13:10</t>
  </si>
  <si>
    <t>03.03.2022 13:13:11</t>
  </si>
  <si>
    <t>03.03.2022 13:13:13</t>
  </si>
  <si>
    <t>03.03.2022 13:13:38</t>
  </si>
  <si>
    <t>03.03.2022 13:13:40</t>
  </si>
  <si>
    <t>03.03.2022 13:13:41</t>
  </si>
  <si>
    <t>03.03.2022 13:13:46</t>
  </si>
  <si>
    <t>03.03.2022 13:14:34</t>
  </si>
  <si>
    <t>03.03.2022 13:14:37</t>
  </si>
  <si>
    <t>03.03.2022 13:14:40</t>
  </si>
  <si>
    <t>03.03.2022 13:14:41</t>
  </si>
  <si>
    <t>03.03.2022 13:14:43</t>
  </si>
  <si>
    <t>03.03.2022 13:14:44</t>
  </si>
  <si>
    <t>03.03.2022 13:14:46</t>
  </si>
  <si>
    <t>03.03.2022 13:14:47</t>
  </si>
  <si>
    <t>03.03.2022 13:14:49</t>
  </si>
  <si>
    <t>03.03.2022 13:14:53</t>
  </si>
  <si>
    <t>03.03.2022 13:14:55</t>
  </si>
  <si>
    <t>03.03.2022 13:14:56</t>
  </si>
  <si>
    <t>03.03.2022 13:14:58</t>
  </si>
  <si>
    <t>03.03.2022 13:15:04</t>
  </si>
  <si>
    <t>03.03.2022 13:15:05</t>
  </si>
  <si>
    <t>03.03.2022 13:15:07</t>
  </si>
  <si>
    <t>03.03.2022 13:15:11</t>
  </si>
  <si>
    <t>03.03.2022 13:15:14</t>
  </si>
  <si>
    <t>03.03.2022 13:15:16</t>
  </si>
  <si>
    <t>03.03.2022 13:15:17</t>
  </si>
  <si>
    <t>03.03.2022 13:15:19</t>
  </si>
  <si>
    <t>03.03.2022 13:15:20</t>
  </si>
  <si>
    <t>03.03.2022 13:15:23</t>
  </si>
  <si>
    <t>03.03.2022 13:15:25</t>
  </si>
  <si>
    <t>03.03.2022 13:15:28</t>
  </si>
  <si>
    <t>03.03.2022 13:15:29</t>
  </si>
  <si>
    <t>03.03.2022 13:15:31</t>
  </si>
  <si>
    <t>03.03.2022 13:15:56</t>
  </si>
  <si>
    <t>03.03.2022 13:15:59</t>
  </si>
  <si>
    <t>03.03.2022 13:16:17</t>
  </si>
  <si>
    <t>03.03.2022 13:16:26</t>
  </si>
  <si>
    <t>03.03.2022 13:16:34</t>
  </si>
  <si>
    <t>03.03.2022 13:16:35</t>
  </si>
  <si>
    <t>03.03.2022 13:16:37</t>
  </si>
  <si>
    <t>03.03.2022 13:16:38</t>
  </si>
  <si>
    <t>03.03.2022 13:16:40</t>
  </si>
  <si>
    <t>03.03.2022 13:16:52</t>
  </si>
  <si>
    <t>03.03.2022 13:16:53</t>
  </si>
  <si>
    <t>03.03.2022 13:16:55</t>
  </si>
  <si>
    <t>03.03.2022 13:16:56</t>
  </si>
  <si>
    <t>03.03.2022 13:16:58</t>
  </si>
  <si>
    <t>03.03.2022 13:16:59</t>
  </si>
  <si>
    <t>03.03.2022 13:17:01</t>
  </si>
  <si>
    <t>03.03.2022 13:17:02</t>
  </si>
  <si>
    <t>03.03.2022 13:17:04</t>
  </si>
  <si>
    <t>03.03.2022 13:17:07</t>
  </si>
  <si>
    <t>03.03.2022 13:17:10</t>
  </si>
  <si>
    <t>03.03.2022 13:17:13</t>
  </si>
  <si>
    <t>03.03.2022 13:17:14</t>
  </si>
  <si>
    <t>03.03.2022 13:17:16</t>
  </si>
  <si>
    <t>03.03.2022 13:17:19</t>
  </si>
  <si>
    <t>03.03.2022 13:17:22</t>
  </si>
  <si>
    <t>03.03.2022 13:17:23</t>
  </si>
  <si>
    <t>03.03.2022 13:17:25</t>
  </si>
  <si>
    <t>03.03.2022 13:17:26</t>
  </si>
  <si>
    <t>03.03.2022 13:17:28</t>
  </si>
  <si>
    <t>03.03.2022 13:17:29</t>
  </si>
  <si>
    <t>03.03.2022 13:17:33</t>
  </si>
  <si>
    <t>03.03.2022 13:17:35</t>
  </si>
  <si>
    <t>03.03.2022 13:17:36</t>
  </si>
  <si>
    <t>03.03.2022 13:17:38</t>
  </si>
  <si>
    <t>03.03.2022 13:17:39</t>
  </si>
  <si>
    <t>03.03.2022 13:18:00</t>
  </si>
  <si>
    <t>03.03.2022 13:18:02</t>
  </si>
  <si>
    <t>03.03.2022 13:18:03</t>
  </si>
  <si>
    <t>03.03.2022 13:18:09</t>
  </si>
  <si>
    <t>03.03.2022 13:18:11</t>
  </si>
  <si>
    <t>03.03.2022 13:18:12</t>
  </si>
  <si>
    <t>03.03.2022 13:18:14</t>
  </si>
  <si>
    <t>03.03.2022 13:18:15</t>
  </si>
  <si>
    <t>03.03.2022 13:18:17</t>
  </si>
  <si>
    <t>03.03.2022 13:18:18</t>
  </si>
  <si>
    <t>03.03.2022 13:18:32</t>
  </si>
  <si>
    <t>03.03.2022 13:18:33</t>
  </si>
  <si>
    <t>03.03.2022 13:18:35</t>
  </si>
  <si>
    <t>03.03.2022 13:18:36</t>
  </si>
  <si>
    <t>03.03.2022 13:18:38</t>
  </si>
  <si>
    <t>03.03.2022 13:18:42</t>
  </si>
  <si>
    <t>03.03.2022 13:18:44</t>
  </si>
  <si>
    <t>03.03.2022 13:18:45</t>
  </si>
  <si>
    <t>03.03.2022 13:18:47</t>
  </si>
  <si>
    <t>03.03.2022 13:18:48</t>
  </si>
  <si>
    <t>03.03.2022 13:18:50</t>
  </si>
  <si>
    <t>03.03.2022 13:18:51</t>
  </si>
  <si>
    <t>03.03.2022 13:18:53</t>
  </si>
  <si>
    <t>03.03.2022 13:19:03</t>
  </si>
  <si>
    <t>03.03.2022 13:19:06</t>
  </si>
  <si>
    <t>03.03.2022 13:19:09</t>
  </si>
  <si>
    <t>03.03.2022 13:19:11</t>
  </si>
  <si>
    <t>03.03.2022 13:19:12</t>
  </si>
  <si>
    <t>03.03.2022 13:19:14</t>
  </si>
  <si>
    <t>03.03.2022 13:19:15</t>
  </si>
  <si>
    <t>03.03.2022 13:19:20</t>
  </si>
  <si>
    <t>03.03.2022 13:19:21</t>
  </si>
  <si>
    <t>03.03.2022 13:19:23</t>
  </si>
  <si>
    <t>03.03.2022 13:19:24</t>
  </si>
  <si>
    <t>03.03.2022 13:19:39</t>
  </si>
  <si>
    <t>03.03.2022 13:19:41</t>
  </si>
  <si>
    <t>03.03.2022 13:19:51</t>
  </si>
  <si>
    <t>03.03.2022 13:19:53</t>
  </si>
  <si>
    <t>03.03.2022 13:19:56</t>
  </si>
  <si>
    <t>03.03.2022 13:19:57</t>
  </si>
  <si>
    <t>03.03.2022 13:19:59</t>
  </si>
  <si>
    <t>03.03.2022 13:20:00</t>
  </si>
  <si>
    <t>03.03.2022 13:20:02</t>
  </si>
  <si>
    <t>03.03.2022 13:20:03</t>
  </si>
  <si>
    <t>03.03.2022 13:20:14</t>
  </si>
  <si>
    <t>03.03.2022 13:20:15</t>
  </si>
  <si>
    <t>03.03.2022 13:20:35</t>
  </si>
  <si>
    <t>03.03.2022 13:20:55</t>
  </si>
  <si>
    <t>03.03.2022 13:21:01</t>
  </si>
  <si>
    <t>03.03.2022 13:21:07</t>
  </si>
  <si>
    <t>03.03.2022 13:21:09</t>
  </si>
  <si>
    <t>03.03.2022 13:21:10</t>
  </si>
  <si>
    <t>03.03.2022 13:21:15</t>
  </si>
  <si>
    <t>03.03.2022 13:21:16</t>
  </si>
  <si>
    <t>03.03.2022 13:21:18</t>
  </si>
  <si>
    <t>03.03.2022 13:21:19</t>
  </si>
  <si>
    <t>03.03.2022 13:21:21</t>
  </si>
  <si>
    <t>03.03.2022 13:21:22</t>
  </si>
  <si>
    <t>03.03.2022 13:21:24</t>
  </si>
  <si>
    <t>03.03.2022 13:21:25</t>
  </si>
  <si>
    <t>03.03.2022 13:21:33</t>
  </si>
  <si>
    <t>03.03.2022 13:21:37</t>
  </si>
  <si>
    <t>03.03.2022 13:21:39</t>
  </si>
  <si>
    <t>03.03.2022 13:21:40</t>
  </si>
  <si>
    <t>03.03.2022 13:21:45</t>
  </si>
  <si>
    <t>03.03.2022 13:21:46</t>
  </si>
  <si>
    <t>03.03.2022 13:21:48</t>
  </si>
  <si>
    <t>03.03.2022 13:21:49</t>
  </si>
  <si>
    <t>03.03.2022 13:21:52</t>
  </si>
  <si>
    <t>03.03.2022 13:21:54</t>
  </si>
  <si>
    <t>03.03.2022 13:21:55</t>
  </si>
  <si>
    <t>03.03.2022 13:22:00</t>
  </si>
  <si>
    <t>03.03.2022 13:22:01</t>
  </si>
  <si>
    <t>03.03.2022 13:22:18</t>
  </si>
  <si>
    <t>03.03.2022 13:22:19</t>
  </si>
  <si>
    <t>03.03.2022 13:22:21</t>
  </si>
  <si>
    <t>03.03.2022 13:22:22</t>
  </si>
  <si>
    <t>03.03.2022 13:22:24</t>
  </si>
  <si>
    <t>03.03.2022 13:22:25</t>
  </si>
  <si>
    <t>03.03.2022 13:22:33</t>
  </si>
  <si>
    <t>03.03.2022 13:22:36</t>
  </si>
  <si>
    <t>03.03.2022 13:22:49</t>
  </si>
  <si>
    <t>03.03.2022 13:22:52</t>
  </si>
  <si>
    <t>03.03.2022 13:22:54</t>
  </si>
  <si>
    <t>03.03.2022 13:22:57</t>
  </si>
  <si>
    <t>03.03.2022 13:23:00</t>
  </si>
  <si>
    <t>03.03.2022 13:23:04</t>
  </si>
  <si>
    <t>03.03.2022 13:23:06</t>
  </si>
  <si>
    <t>03.03.2022 13:23:07</t>
  </si>
  <si>
    <t>03.03.2022 13:23:09</t>
  </si>
  <si>
    <t>03.03.2022 13:23:10</t>
  </si>
  <si>
    <t>03.03.2022 13:23:36</t>
  </si>
  <si>
    <t>03.03.2022 13:23:37</t>
  </si>
  <si>
    <t>03.03.2022 13:23:40</t>
  </si>
  <si>
    <t>03.03.2022 13:23:43</t>
  </si>
  <si>
    <t>03.03.2022 13:24:09</t>
  </si>
  <si>
    <t>03.03.2022 13:24:12</t>
  </si>
  <si>
    <t>03.03.2022 13:24:13</t>
  </si>
  <si>
    <t>03.03.2022 13:24:15</t>
  </si>
  <si>
    <t>03.03.2022 13:24:16</t>
  </si>
  <si>
    <t>03.03.2022 13:24:18</t>
  </si>
  <si>
    <t>03.03.2022 13:24:19</t>
  </si>
  <si>
    <t>03.03.2022 13:24:21</t>
  </si>
  <si>
    <t>03.03.2022 13:24:22</t>
  </si>
  <si>
    <t>03.03.2022 13:24:24</t>
  </si>
  <si>
    <t>03.03.2022 13:24:27</t>
  </si>
  <si>
    <t>03.03.2022 13:24:28</t>
  </si>
  <si>
    <t>03.03.2022 13:24:31</t>
  </si>
  <si>
    <t>03.03.2022 13:24:33</t>
  </si>
  <si>
    <t>03.03.2022 13:24:34</t>
  </si>
  <si>
    <t>03.03.2022 13:24:36</t>
  </si>
  <si>
    <t>03.03.2022 13:24:37</t>
  </si>
  <si>
    <t>03.03.2022 13:24:40</t>
  </si>
  <si>
    <t>03.03.2022 13:24:42</t>
  </si>
  <si>
    <t>03.03.2022 13:24:43</t>
  </si>
  <si>
    <t>03.03.2022 13:25:21</t>
  </si>
  <si>
    <t>03.03.2022 13:25:22</t>
  </si>
  <si>
    <t>03.03.2022 13:25:30</t>
  </si>
  <si>
    <t>03.03.2022 13:25:31</t>
  </si>
  <si>
    <t>03.03.2022 13:25:33</t>
  </si>
  <si>
    <t>03.03.2022 13:25:34</t>
  </si>
  <si>
    <t>03.03.2022 13:25:36</t>
  </si>
  <si>
    <t>03.03.2022 13:25:37</t>
  </si>
  <si>
    <t>03.03.2022 13:25:39</t>
  </si>
  <si>
    <t>03.03.2022 13:25:40</t>
  </si>
  <si>
    <t>03.03.2022 13:25:42</t>
  </si>
  <si>
    <t>03.03.2022 13:25:43</t>
  </si>
  <si>
    <t>03.03.2022 13:26:03</t>
  </si>
  <si>
    <t>03.03.2022 13:26:04</t>
  </si>
  <si>
    <t>03.03.2022 13:26:06</t>
  </si>
  <si>
    <t>03.03.2022 13:26:07</t>
  </si>
  <si>
    <t>03.03.2022 13:26:09</t>
  </si>
  <si>
    <t>03.03.2022 13:26:10</t>
  </si>
  <si>
    <t>03.03.2022 13:26:28</t>
  </si>
  <si>
    <t>03.03.2022 13:26:51</t>
  </si>
  <si>
    <t>03.03.2022 13:26:54</t>
  </si>
  <si>
    <t>03.03.2022 13:26:55</t>
  </si>
  <si>
    <t>03.03.2022 13:26:57</t>
  </si>
  <si>
    <t>03.03.2022 13:26:58</t>
  </si>
  <si>
    <t>03.03.2022 13:27:00</t>
  </si>
  <si>
    <t>03.03.2022 13:27:01</t>
  </si>
  <si>
    <t>03.03.2022 13:27:03</t>
  </si>
  <si>
    <t>03.03.2022 13:27:04</t>
  </si>
  <si>
    <t>03.03.2022 13:27:06</t>
  </si>
  <si>
    <t>03.03.2022 13:27:09</t>
  </si>
  <si>
    <t>03.03.2022 13:27:10</t>
  </si>
  <si>
    <t>03.03.2022 13:27:13</t>
  </si>
  <si>
    <t>03.03.2022 13:27:15</t>
  </si>
  <si>
    <t>03.03.2022 13:27:16</t>
  </si>
  <si>
    <t>03.03.2022 13:27:18</t>
  </si>
  <si>
    <t>03.03.2022 13:27:42</t>
  </si>
  <si>
    <t>03.03.2022 13:28:13</t>
  </si>
  <si>
    <t>03.03.2022 13:28:15</t>
  </si>
  <si>
    <t>03.03.2022 13:28:18</t>
  </si>
  <si>
    <t>03.03.2022 13:28:19</t>
  </si>
  <si>
    <t>03.03.2022 13:28:21</t>
  </si>
  <si>
    <t>03.03.2022 13:28:22</t>
  </si>
  <si>
    <t>03.03.2022 13:28:54</t>
  </si>
  <si>
    <t>03.03.2022 13:28:57</t>
  </si>
  <si>
    <t>03.03.2022 13:29:00</t>
  </si>
  <si>
    <t>03.03.2022 13:29:01</t>
  </si>
  <si>
    <t>03.03.2022 13:29:03</t>
  </si>
  <si>
    <t>03.03.2022 13:29:04</t>
  </si>
  <si>
    <t>03.03.2022 13:29:06</t>
  </si>
  <si>
    <t>03.03.2022 13:29:07</t>
  </si>
  <si>
    <t>03.03.2022 13:29:10</t>
  </si>
  <si>
    <t>03.03.2022 13:29:12</t>
  </si>
  <si>
    <t>03.03.2022 13:29:13</t>
  </si>
  <si>
    <t>03.03.2022 13:29:15</t>
  </si>
  <si>
    <t>03.03.2022 13:29:16</t>
  </si>
  <si>
    <t>03.03.2022 13:29:18</t>
  </si>
  <si>
    <t>03.03.2022 13:29:26</t>
  </si>
  <si>
    <t>03.03.2022 13:29:28</t>
  </si>
  <si>
    <t>03.03.2022 13:29:29</t>
  </si>
  <si>
    <t>03.03.2022 13:29:32</t>
  </si>
  <si>
    <t>03.03.2022 13:29:34</t>
  </si>
  <si>
    <t>03.03.2022 13:29:35</t>
  </si>
  <si>
    <t>03.03.2022 13:29:37</t>
  </si>
  <si>
    <t>03.03.2022 13:29:38</t>
  </si>
  <si>
    <t>03.03.2022 13:29:47</t>
  </si>
  <si>
    <t>03.03.2022 13:29:49</t>
  </si>
  <si>
    <t>03.03.2022 13:30:13</t>
  </si>
  <si>
    <t>03.03.2022 13:30:26</t>
  </si>
  <si>
    <t>03.03.2022 13:30:28</t>
  </si>
  <si>
    <t>03.03.2022 13:30:31</t>
  </si>
  <si>
    <t>03.03.2022 13:30:32</t>
  </si>
  <si>
    <t>03.03.2022 13:30:38</t>
  </si>
  <si>
    <t>03.03.2022 13:30:43</t>
  </si>
  <si>
    <t>03.03.2022 13:30:44</t>
  </si>
  <si>
    <t>03.03.2022 13:30:59</t>
  </si>
  <si>
    <t>03.03.2022 13:31:01</t>
  </si>
  <si>
    <t>03.03.2022 13:31:04</t>
  </si>
  <si>
    <t>03.03.2022 13:31:05</t>
  </si>
  <si>
    <t>03.03.2022 13:31:07</t>
  </si>
  <si>
    <t>03.03.2022 13:31:31</t>
  </si>
  <si>
    <t>03.03.2022 13:31:32</t>
  </si>
  <si>
    <t>03.03.2022 13:31:34</t>
  </si>
  <si>
    <t>03.03.2022 13:31:35</t>
  </si>
  <si>
    <t>03.03.2022 13:31:37</t>
  </si>
  <si>
    <t>03.03.2022 13:31:38</t>
  </si>
  <si>
    <t>03.03.2022 13:31:40</t>
  </si>
  <si>
    <t>03.03.2022 13:31:52</t>
  </si>
  <si>
    <t>03.03.2022 13:31:55</t>
  </si>
  <si>
    <t>03.03.2022 13:31:56</t>
  </si>
  <si>
    <t>03.03.2022 13:31:58</t>
  </si>
  <si>
    <t>03.03.2022 13:31:59</t>
  </si>
  <si>
    <t>03.03.2022 13:32:01</t>
  </si>
  <si>
    <t>03.03.2022 13:32:02</t>
  </si>
  <si>
    <t>03.03.2022 13:32:04</t>
  </si>
  <si>
    <t>03.03.2022 13:32:05</t>
  </si>
  <si>
    <t>03.03.2022 13:32:07</t>
  </si>
  <si>
    <t>03.03.2022 13:32:30</t>
  </si>
  <si>
    <t>03.03.2022 13:32:32</t>
  </si>
  <si>
    <t>03.03.2022 13:33:21</t>
  </si>
  <si>
    <t>03.03.2022 13:33:44</t>
  </si>
  <si>
    <t>03.03.2022 13:33:56</t>
  </si>
  <si>
    <t>03.03.2022 13:33:59</t>
  </si>
  <si>
    <t>03.03.2022 13:34:00</t>
  </si>
  <si>
    <t>03.03.2022 13:34:02</t>
  </si>
  <si>
    <t>03.03.2022 13:34:03</t>
  </si>
  <si>
    <t>03.03.2022 13:34:05</t>
  </si>
  <si>
    <t>03.03.2022 13:34:06</t>
  </si>
  <si>
    <t>03.03.2022 13:34:08</t>
  </si>
  <si>
    <t>03.03.2022 13:34:09</t>
  </si>
  <si>
    <t>03.03.2022 13:34:11</t>
  </si>
  <si>
    <t>03.03.2022 13:34:36</t>
  </si>
  <si>
    <t>03.03.2022 13:34:38</t>
  </si>
  <si>
    <t>03.03.2022 13:34:42</t>
  </si>
  <si>
    <t>03.03.2022 13:34:44</t>
  </si>
  <si>
    <t>03.03.2022 13:34:45</t>
  </si>
  <si>
    <t>03.03.2022 13:34:47</t>
  </si>
  <si>
    <t>03.03.2022 13:34:50</t>
  </si>
  <si>
    <t>03.03.2022 13:34:51</t>
  </si>
  <si>
    <t>03.03.2022 13:34:53</t>
  </si>
  <si>
    <t>03.03.2022 13:34:54</t>
  </si>
  <si>
    <t>03.03.2022 13:35:00</t>
  </si>
  <si>
    <t>03.03.2022 13:35:02</t>
  </si>
  <si>
    <t>03.03.2022 13:35:05</t>
  </si>
  <si>
    <t>03.03.2022 13:35:06</t>
  </si>
  <si>
    <t>03.03.2022 13:35:08</t>
  </si>
  <si>
    <t>03.03.2022 13:35:09</t>
  </si>
  <si>
    <t>03.03.2022 13:35:11</t>
  </si>
  <si>
    <t>03.03.2022 13:35:12</t>
  </si>
  <si>
    <t>03.03.2022 13:35:14</t>
  </si>
  <si>
    <t>03.03.2022 13:35:15</t>
  </si>
  <si>
    <t>03.03.2022 13:35:17</t>
  </si>
  <si>
    <t>03.03.2022 13:35:18</t>
  </si>
  <si>
    <t>03.03.2022 13:35:20</t>
  </si>
  <si>
    <t>03.03.2022 13:35:21</t>
  </si>
  <si>
    <t>03.03.2022 13:35:23</t>
  </si>
  <si>
    <t>03.03.2022 13:35:45</t>
  </si>
  <si>
    <t>03.03.2022 13:35:50</t>
  </si>
  <si>
    <t>03.03.2022 13:36:53</t>
  </si>
  <si>
    <t>03.03.2022 13:36:54</t>
  </si>
  <si>
    <t>03.03.2022 13:36:56</t>
  </si>
  <si>
    <t>03.03.2022 13:36:57</t>
  </si>
  <si>
    <t>03.03.2022 13:36:59</t>
  </si>
  <si>
    <t>03.03.2022 13:37:00</t>
  </si>
  <si>
    <t>03.03.2022 13:37:02</t>
  </si>
  <si>
    <t>03.03.2022 13:37:03</t>
  </si>
  <si>
    <t>03.03.2022 13:37:05</t>
  </si>
  <si>
    <t>03.03.2022 13:37:06</t>
  </si>
  <si>
    <t>03.03.2022 13:37:08</t>
  </si>
  <si>
    <t>03.03.2022 13:37:09</t>
  </si>
  <si>
    <t>03.03.2022 13:37:11</t>
  </si>
  <si>
    <t>03.03.2022 13:37:12</t>
  </si>
  <si>
    <t>03.03.2022 13:37:14</t>
  </si>
  <si>
    <t>03.03.2022 13:37:15</t>
  </si>
  <si>
    <t>03.03.2022 13:37:17</t>
  </si>
  <si>
    <t>03.03.2022 13:37:18</t>
  </si>
  <si>
    <t>03.03.2022 13:37:20</t>
  </si>
  <si>
    <t>03.03.2022 13:37:21</t>
  </si>
  <si>
    <t>03.03.2022 13:37:52</t>
  </si>
  <si>
    <t>03.03.2022 13:37:54</t>
  </si>
  <si>
    <t>03.03.2022 13:37:57</t>
  </si>
  <si>
    <t>03.03.2022 13:37:58</t>
  </si>
  <si>
    <t>03.03.2022 13:38:00</t>
  </si>
  <si>
    <t>03.03.2022 13:38:01</t>
  </si>
  <si>
    <t>03.03.2022 13:38:03</t>
  </si>
  <si>
    <t>03.03.2022 13:38:04</t>
  </si>
  <si>
    <t>03.03.2022 13:38:06</t>
  </si>
  <si>
    <t>03.03.2022 13:38:15</t>
  </si>
  <si>
    <t>03.03.2022 13:38:16</t>
  </si>
  <si>
    <t>03.03.2022 13:38:18</t>
  </si>
  <si>
    <t>03.03.2022 13:38:19</t>
  </si>
  <si>
    <t>03.03.2022 13:38:21</t>
  </si>
  <si>
    <t>03.03.2022 13:38:22</t>
  </si>
  <si>
    <t>03.03.2022 13:38:24</t>
  </si>
  <si>
    <t>03.03.2022 13:38:25</t>
  </si>
  <si>
    <t>03.03.2022 13:38:27</t>
  </si>
  <si>
    <t>03.03.2022 13:38:28</t>
  </si>
  <si>
    <t>03.03.2022 13:38:31</t>
  </si>
  <si>
    <t>03.03.2022 13:38:33</t>
  </si>
  <si>
    <t>03.03.2022 13:38:34</t>
  </si>
  <si>
    <t>03.03.2022 13:38:36</t>
  </si>
  <si>
    <t>03.03.2022 13:38:37</t>
  </si>
  <si>
    <t>03.03.2022 13:38:39</t>
  </si>
  <si>
    <t>03.03.2022 13:38:45</t>
  </si>
  <si>
    <t>03.03.2022 13:38:48</t>
  </si>
  <si>
    <t>03.03.2022 13:38:49</t>
  </si>
  <si>
    <t>03.03.2022 13:38:51</t>
  </si>
  <si>
    <t>03.03.2022 13:38:54</t>
  </si>
  <si>
    <t>03.03.2022 13:38:55</t>
  </si>
  <si>
    <t>03.03.2022 13:38:57</t>
  </si>
  <si>
    <t>03.03.2022 13:38:58</t>
  </si>
  <si>
    <t>03.03.2022 13:39:00</t>
  </si>
  <si>
    <t>03.03.2022 13:39:01</t>
  </si>
  <si>
    <t>03.03.2022 13:39:42</t>
  </si>
  <si>
    <t>03.03.2022 13:39:46</t>
  </si>
  <si>
    <t>03.03.2022 13:39:48</t>
  </si>
  <si>
    <t>03.03.2022 13:39:49</t>
  </si>
  <si>
    <t>03.03.2022 13:39:51</t>
  </si>
  <si>
    <t>03.03.2022 13:39:52</t>
  </si>
  <si>
    <t>03.03.2022 13:39:54</t>
  </si>
  <si>
    <t>03.03.2022 13:39:55</t>
  </si>
  <si>
    <t>03.03.2022 13:39:57</t>
  </si>
  <si>
    <t>03.03.2022 13:39:58</t>
  </si>
  <si>
    <t>03.03.2022 13:40:00</t>
  </si>
  <si>
    <t>03.03.2022 13:40:01</t>
  </si>
  <si>
    <t>03.03.2022 13:40:03</t>
  </si>
  <si>
    <t>03.03.2022 13:40:07</t>
  </si>
  <si>
    <t>03.03.2022 13:40:08</t>
  </si>
  <si>
    <t>03.03.2022 13:40:32</t>
  </si>
  <si>
    <t>03.03.2022 13:40:41</t>
  </si>
  <si>
    <t>03.03.2022 13:40:56</t>
  </si>
  <si>
    <t>03.03.2022 13:40:58</t>
  </si>
  <si>
    <t>03.03.2022 13:40:59</t>
  </si>
  <si>
    <t>03.03.2022 13:41:01</t>
  </si>
  <si>
    <t>03.03.2022 13:41:02</t>
  </si>
  <si>
    <t>03.03.2022 13:41:04</t>
  </si>
  <si>
    <t>03.03.2022 13:41:19</t>
  </si>
  <si>
    <t>03.03.2022 13:41:25</t>
  </si>
  <si>
    <t>03.03.2022 13:41:26</t>
  </si>
  <si>
    <t>03.03.2022 13:41:28</t>
  </si>
  <si>
    <t>03.03.2022 13:41:29</t>
  </si>
  <si>
    <t>03.03.2022 13:41:32</t>
  </si>
  <si>
    <t>03.03.2022 13:41:34</t>
  </si>
  <si>
    <t>03.03.2022 13:41:35</t>
  </si>
  <si>
    <t>03.03.2022 13:41:37</t>
  </si>
  <si>
    <t>03.03.2022 13:41:38</t>
  </si>
  <si>
    <t>03.03.2022 13:41:40</t>
  </si>
  <si>
    <t>03.03.2022 13:41:41</t>
  </si>
  <si>
    <t>03.03.2022 13:41:43</t>
  </si>
  <si>
    <t>03.03.2022 13:41:44</t>
  </si>
  <si>
    <t>03.03.2022 13:41:46</t>
  </si>
  <si>
    <t>03.03.2022 13:41:47</t>
  </si>
  <si>
    <t>03.03.2022 13:41:49</t>
  </si>
  <si>
    <t>03.03.2022 13:41:58</t>
  </si>
  <si>
    <t>03.03.2022 13:43:34</t>
  </si>
  <si>
    <t>03.03.2022 13:43:42</t>
  </si>
  <si>
    <t>03.03.2022 13:43:47</t>
  </si>
  <si>
    <t>03.03.2022 13:43:48</t>
  </si>
  <si>
    <t>03.03.2022 13:43:50</t>
  </si>
  <si>
    <t>03.03.2022 13:43:51</t>
  </si>
  <si>
    <t>03.03.2022 13:43:53</t>
  </si>
  <si>
    <t>03.03.2022 13:43:54</t>
  </si>
  <si>
    <t>03.03.2022 13:43:56</t>
  </si>
  <si>
    <t>03.03.2022 13:44:00</t>
  </si>
  <si>
    <t>03.03.2022 13:44:03</t>
  </si>
  <si>
    <t>03.03.2022 13:44:05</t>
  </si>
  <si>
    <t>03.03.2022 13:44:06</t>
  </si>
  <si>
    <t>03.03.2022 13:44:08</t>
  </si>
  <si>
    <t>03.03.2022 13:44:09</t>
  </si>
  <si>
    <t>03.03.2022 13:44:11</t>
  </si>
  <si>
    <t>03.03.2022 13:44:39</t>
  </si>
  <si>
    <t>03.03.2022 13:44:42</t>
  </si>
  <si>
    <t>03.03.2022 13:44:44</t>
  </si>
  <si>
    <t>03.03.2022 13:44:45</t>
  </si>
  <si>
    <t>03.03.2022 13:44:47</t>
  </si>
  <si>
    <t>03.03.2022 13:44:48</t>
  </si>
  <si>
    <t>03.03.2022 13:44:50</t>
  </si>
  <si>
    <t>03.03.2022 13:44:51</t>
  </si>
  <si>
    <t>03.03.2022 13:44:53</t>
  </si>
  <si>
    <t>03.03.2022 13:44:54</t>
  </si>
  <si>
    <t>03.03.2022 13:44:56</t>
  </si>
  <si>
    <t>03.03.2022 13:44:57</t>
  </si>
  <si>
    <t>03.03.2022 13:44:59</t>
  </si>
  <si>
    <t>03.03.2022 13:45:00</t>
  </si>
  <si>
    <t>03.03.2022 13:45:02</t>
  </si>
  <si>
    <t>03.03.2022 13:45:03</t>
  </si>
  <si>
    <t>03.03.2022 13:45:13</t>
  </si>
  <si>
    <t>03.03.2022 13:45:15</t>
  </si>
  <si>
    <t>03.03.2022 13:45:18</t>
  </si>
  <si>
    <t>03.03.2022 13:45:19</t>
  </si>
  <si>
    <t>03.03.2022 13:45:21</t>
  </si>
  <si>
    <t>03.03.2022 13:45:25</t>
  </si>
  <si>
    <t>03.03.2022 13:45:27</t>
  </si>
  <si>
    <t>03.03.2022 13:45:30</t>
  </si>
  <si>
    <t>03.03.2022 13:45:31</t>
  </si>
  <si>
    <t>03.03.2022 13:45:34</t>
  </si>
  <si>
    <t>03.03.2022 13:45:36</t>
  </si>
  <si>
    <t>03.03.2022 13:45:39</t>
  </si>
  <si>
    <t>03.03.2022 13:45:40</t>
  </si>
  <si>
    <t>03.03.2022 13:45:43</t>
  </si>
  <si>
    <t>03.03.2022 13:45:45</t>
  </si>
  <si>
    <t>03.03.2022 13:46:12</t>
  </si>
  <si>
    <t>03.03.2022 13:46:25</t>
  </si>
  <si>
    <t>03.03.2022 13:46:27</t>
  </si>
  <si>
    <t>03.03.2022 13:46:28</t>
  </si>
  <si>
    <t>03.03.2022 13:46:30</t>
  </si>
  <si>
    <t>03.03.2022 13:46:31</t>
  </si>
  <si>
    <t>03.03.2022 13:46:33</t>
  </si>
  <si>
    <t>03.03.2022 13:46:34</t>
  </si>
  <si>
    <t>03.03.2022 13:46:40</t>
  </si>
  <si>
    <t>03.03.2022 13:47:07</t>
  </si>
  <si>
    <t>03.03.2022 13:47:22</t>
  </si>
  <si>
    <t>03.03.2022 13:47:24</t>
  </si>
  <si>
    <t>03.03.2022 13:47:25</t>
  </si>
  <si>
    <t>03.03.2022 13:47:27</t>
  </si>
  <si>
    <t>03.03.2022 13:47:28</t>
  </si>
  <si>
    <t>03.03.2022 13:47:30</t>
  </si>
  <si>
    <t>03.03.2022 13:47:31</t>
  </si>
  <si>
    <t>03.03.2022 13:47:33</t>
  </si>
  <si>
    <t>03.03.2022 13:47:34</t>
  </si>
  <si>
    <t>03.03.2022 13:47:36</t>
  </si>
  <si>
    <t>03.03.2022 13:47:37</t>
  </si>
  <si>
    <t>03.03.2022 13:47:42</t>
  </si>
  <si>
    <t>03.03.2022 13:47:43</t>
  </si>
  <si>
    <t>03.03.2022 13:47:45</t>
  </si>
  <si>
    <t>03.03.2022 13:48:45</t>
  </si>
  <si>
    <t>03.03.2022 13:48:46</t>
  </si>
  <si>
    <t>03.03.2022 13:48:51</t>
  </si>
  <si>
    <t>03.03.2022 13:48:58</t>
  </si>
  <si>
    <t>03.03.2022 13:49:01</t>
  </si>
  <si>
    <t>03.03.2022 13:49:03</t>
  </si>
  <si>
    <t>03.03.2022 13:49:04</t>
  </si>
  <si>
    <t>03.03.2022 13:49:07</t>
  </si>
  <si>
    <t>03.03.2022 13:49:09</t>
  </si>
  <si>
    <t>03.03.2022 13:49:10</t>
  </si>
  <si>
    <t>03.03.2022 13:49:12</t>
  </si>
  <si>
    <t>03.03.2022 13:49:13</t>
  </si>
  <si>
    <t>03.03.2022 13:49:15</t>
  </si>
  <si>
    <t>03.03.2022 13:49:16</t>
  </si>
  <si>
    <t>03.03.2022 13:49:42</t>
  </si>
  <si>
    <t>03.03.2022 13:50:00</t>
  </si>
  <si>
    <t>03.03.2022 13:50:06</t>
  </si>
  <si>
    <t>03.03.2022 13:50:07</t>
  </si>
  <si>
    <t>03.03.2022 13:50:09</t>
  </si>
  <si>
    <t>03.03.2022 13:50:10</t>
  </si>
  <si>
    <t>03.03.2022 13:50:12</t>
  </si>
  <si>
    <t>03.03.2022 13:50:13</t>
  </si>
  <si>
    <t>03.03.2022 13:50:15</t>
  </si>
  <si>
    <t>03.03.2022 13:50:16</t>
  </si>
  <si>
    <t>03.03.2022 13:50:18</t>
  </si>
  <si>
    <t>03.03.2022 13:50:36</t>
  </si>
  <si>
    <t>03.03.2022 13:50:37</t>
  </si>
  <si>
    <t>03.03.2022 13:50:40</t>
  </si>
  <si>
    <t>03.03.2022 13:50:43</t>
  </si>
  <si>
    <t>03.03.2022 13:50:45</t>
  </si>
  <si>
    <t>03.03.2022 13:50:46</t>
  </si>
  <si>
    <t>03.03.2022 13:50:48</t>
  </si>
  <si>
    <t>03.03.2022 13:50:49</t>
  </si>
  <si>
    <t>03.03.2022 13:50:51</t>
  </si>
  <si>
    <t>03.03.2022 13:50:52</t>
  </si>
  <si>
    <t>03.03.2022 13:50:54</t>
  </si>
  <si>
    <t>03.03.2022 13:50:55</t>
  </si>
  <si>
    <t>03.03.2022 13:50:57</t>
  </si>
  <si>
    <t>03.03.2022 13:51:29</t>
  </si>
  <si>
    <t>03.03.2022 13:51:31</t>
  </si>
  <si>
    <t>03.03.2022 13:51:32</t>
  </si>
  <si>
    <t>03.03.2022 13:51:34</t>
  </si>
  <si>
    <t>03.03.2022 13:51:35</t>
  </si>
  <si>
    <t>03.03.2022 13:51:37</t>
  </si>
  <si>
    <t>03.03.2022 13:51:44</t>
  </si>
  <si>
    <t>03.03.2022 13:51:46</t>
  </si>
  <si>
    <t>03.03.2022 13:51:47</t>
  </si>
  <si>
    <t>03.03.2022 13:51:49</t>
  </si>
  <si>
    <t>03.03.2022 13:51:50</t>
  </si>
  <si>
    <t>03.03.2022 13:51:52</t>
  </si>
  <si>
    <t>03.03.2022 13:51:53</t>
  </si>
  <si>
    <t>03.03.2022 13:51:55</t>
  </si>
  <si>
    <t>03.03.2022 13:52:19</t>
  </si>
  <si>
    <t>03.03.2022 13:52:25</t>
  </si>
  <si>
    <t>03.03.2022 13:52:31</t>
  </si>
  <si>
    <t>03.03.2022 13:52:32</t>
  </si>
  <si>
    <t>03.03.2022 13:52:34</t>
  </si>
  <si>
    <t>03.03.2022 13:52:35</t>
  </si>
  <si>
    <t>03.03.2022 13:52:37</t>
  </si>
  <si>
    <t>03.03.2022 13:52:41</t>
  </si>
  <si>
    <t>03.03.2022 13:52:44</t>
  </si>
  <si>
    <t>03.03.2022 13:52:46</t>
  </si>
  <si>
    <t>03.03.2022 13:52:47</t>
  </si>
  <si>
    <t>03.03.2022 13:52:50</t>
  </si>
  <si>
    <t>03.03.2022 13:52:52</t>
  </si>
  <si>
    <t>03.03.2022 13:52:53</t>
  </si>
  <si>
    <t>03.03.2022 13:53:13</t>
  </si>
  <si>
    <t>03.03.2022 13:53:16</t>
  </si>
  <si>
    <t>03.03.2022 13:54:05</t>
  </si>
  <si>
    <t>03.03.2022 13:54:25</t>
  </si>
  <si>
    <t>03.03.2022 13:54:26</t>
  </si>
  <si>
    <t>03.03.2022 13:54:28</t>
  </si>
  <si>
    <t>03.03.2022 13:54:29</t>
  </si>
  <si>
    <t>03.03.2022 13:54:31</t>
  </si>
  <si>
    <t>03.03.2022 13:54:32</t>
  </si>
  <si>
    <t>03.03.2022 13:54:34</t>
  </si>
  <si>
    <t>03.03.2022 13:54:38</t>
  </si>
  <si>
    <t>03.03.2022 13:54:40</t>
  </si>
  <si>
    <t>03.03.2022 13:54:41</t>
  </si>
  <si>
    <t>03.03.2022 13:54:44</t>
  </si>
  <si>
    <t>03.03.2022 13:54:46</t>
  </si>
  <si>
    <t>03.03.2022 13:54:47</t>
  </si>
  <si>
    <t>03.03.2022 13:54:55</t>
  </si>
  <si>
    <t>03.03.2022 13:54:56</t>
  </si>
  <si>
    <t>03.03.2022 13:54:58</t>
  </si>
  <si>
    <t>03.03.2022 13:54:59</t>
  </si>
  <si>
    <t>03.03.2022 13:55:01</t>
  </si>
  <si>
    <t>03.03.2022 13:55:02</t>
  </si>
  <si>
    <t>03.03.2022 13:55:04</t>
  </si>
  <si>
    <t>03.03.2022 13:55:05</t>
  </si>
  <si>
    <t>03.03.2022 13:55:07</t>
  </si>
  <si>
    <t>03.03.2022 13:55:08</t>
  </si>
  <si>
    <t>03.03.2022 13:55:11</t>
  </si>
  <si>
    <t>03.03.2022 13:55:13</t>
  </si>
  <si>
    <t>03.03.2022 13:55:14</t>
  </si>
  <si>
    <t>03.03.2022 13:55:16</t>
  </si>
  <si>
    <t>03.03.2022 13:55:52</t>
  </si>
  <si>
    <t>03.03.2022 13:56:01</t>
  </si>
  <si>
    <t>03.03.2022 13:56:04</t>
  </si>
  <si>
    <t>03.03.2022 13:56:08</t>
  </si>
  <si>
    <t>03.03.2022 13:56:10</t>
  </si>
  <si>
    <t>03.03.2022 13:56:13</t>
  </si>
  <si>
    <t>03.03.2022 13:56:14</t>
  </si>
  <si>
    <t>03.03.2022 13:56:19</t>
  </si>
  <si>
    <t>03.03.2022 13:56:20</t>
  </si>
  <si>
    <t>03.03.2022 13:56:22</t>
  </si>
  <si>
    <t>03.03.2022 13:56:28</t>
  </si>
  <si>
    <t>03.03.2022 13:56:29</t>
  </si>
  <si>
    <t>03.03.2022 13:57:05</t>
  </si>
  <si>
    <t>03.03.2022 13:57:16</t>
  </si>
  <si>
    <t>03.03.2022 13:57:20</t>
  </si>
  <si>
    <t>03.03.2022 13:57:49</t>
  </si>
  <si>
    <t>03.03.2022 13:57:53</t>
  </si>
  <si>
    <t>03.03.2022 13:57:56</t>
  </si>
  <si>
    <t>03.03.2022 13:57:58</t>
  </si>
  <si>
    <t>03.03.2022 13:57:59</t>
  </si>
  <si>
    <t>03.03.2022 13:58:01</t>
  </si>
  <si>
    <t>03.03.2022 13:58:04</t>
  </si>
  <si>
    <t>03.03.2022 13:58:05</t>
  </si>
  <si>
    <t>03.03.2022 13:58:07</t>
  </si>
  <si>
    <t>03.03.2022 13:58:08</t>
  </si>
  <si>
    <t>03.03.2022 13:58:10</t>
  </si>
  <si>
    <t>03.03.2022 13:58:11</t>
  </si>
  <si>
    <t>03.03.2022 13:58:31</t>
  </si>
  <si>
    <t>03.03.2022 13:58:32</t>
  </si>
  <si>
    <t>03.03.2022 13:58:34</t>
  </si>
  <si>
    <t>03.03.2022 13:58:35</t>
  </si>
  <si>
    <t>03.03.2022 13:58:37</t>
  </si>
  <si>
    <t>03.03.2022 13:58:38</t>
  </si>
  <si>
    <t>03.03.2022 13:58:40</t>
  </si>
  <si>
    <t>03.03.2022 13:58:41</t>
  </si>
  <si>
    <t>03.03.2022 13:58:43</t>
  </si>
  <si>
    <t>03.03.2022 13:58:44</t>
  </si>
  <si>
    <t>03.03.2022 13:58:49</t>
  </si>
  <si>
    <t>03.03.2022 13:58:52</t>
  </si>
  <si>
    <t>03.03.2022 13:58:55</t>
  </si>
  <si>
    <t>03.03.2022 13:58:56</t>
  </si>
  <si>
    <t>03.03.2022 13:58:58</t>
  </si>
  <si>
    <t>03.03.2022 13:58:59</t>
  </si>
  <si>
    <t>03.03.2022 13:59:01</t>
  </si>
  <si>
    <t>03.03.2022 13:59:32</t>
  </si>
  <si>
    <t>03.03.2022 13:59:34</t>
  </si>
  <si>
    <t>03.03.2022 13:59:35</t>
  </si>
  <si>
    <t>03.03.2022 13:59:37</t>
  </si>
  <si>
    <t>03.03.2022 13:59:38</t>
  </si>
  <si>
    <t>03.03.2022 13:59:40</t>
  </si>
  <si>
    <t>03.03.2022 13:59:41</t>
  </si>
  <si>
    <t>03.03.2022 13:59:43</t>
  </si>
  <si>
    <t>03.03.2022 13:59:44</t>
  </si>
  <si>
    <t>03.03.2022 13:59:46</t>
  </si>
  <si>
    <t>03.03.2022 13:59:47</t>
  </si>
  <si>
    <t>03.03.2022 13:59:49</t>
  </si>
  <si>
    <t>03.03.2022 13:59:50</t>
  </si>
  <si>
    <t>03.03.2022 13:59:52</t>
  </si>
  <si>
    <t>03.03.2022 13:59:53</t>
  </si>
  <si>
    <t>03.03.2022 13:59:55</t>
  </si>
  <si>
    <t>03.03.2022 13:59:56</t>
  </si>
  <si>
    <t>03.03.2022 13:59:58</t>
  </si>
  <si>
    <t>03.03.2022 13:59:59</t>
  </si>
  <si>
    <t>03.03.2022 14:00:01</t>
  </si>
  <si>
    <t>03.03.2022 14:00:05</t>
  </si>
  <si>
    <t>03.03.2022 14:00:07</t>
  </si>
  <si>
    <t>03.03.2022 14:00:08</t>
  </si>
  <si>
    <t>03.03.2022 14:00:10</t>
  </si>
  <si>
    <t>03.03.2022 14:00:11</t>
  </si>
  <si>
    <t>03.03.2022 14:00:13</t>
  </si>
  <si>
    <t>03.03.2022 14:00:14</t>
  </si>
  <si>
    <t>03.03.2022 14:00:16</t>
  </si>
  <si>
    <t>03.03.2022 14:00:17</t>
  </si>
  <si>
    <t>03.03.2022 14:00:19</t>
  </si>
  <si>
    <t>03.03.2022 14:00:20</t>
  </si>
  <si>
    <t>03.03.2022 14:00:22</t>
  </si>
  <si>
    <t>03.03.2022 14:00:23</t>
  </si>
  <si>
    <t>03.03.2022 14:00:25</t>
  </si>
  <si>
    <t>03.03.2022 14:00:26</t>
  </si>
  <si>
    <t>03.03.2022 14:00:28</t>
  </si>
  <si>
    <t>03.03.2022 14:00:41</t>
  </si>
  <si>
    <t>03.03.2022 14:00:45</t>
  </si>
  <si>
    <t>03.03.2022 14:00:47</t>
  </si>
  <si>
    <t>03.03.2022 14:00:48</t>
  </si>
  <si>
    <t>03.03.2022 14:00:51</t>
  </si>
  <si>
    <t>03.03.2022 14:00:53</t>
  </si>
  <si>
    <t>03.03.2022 14:00:54</t>
  </si>
  <si>
    <t>03.03.2022 14:00:56</t>
  </si>
  <si>
    <t>03.03.2022 14:00:57</t>
  </si>
  <si>
    <t>03.03.2022 14:00:59</t>
  </si>
  <si>
    <t>03.03.2022 14:02:17</t>
  </si>
  <si>
    <t>03.03.2022 14:02:20</t>
  </si>
  <si>
    <t>03.03.2022 14:02:21</t>
  </si>
  <si>
    <t>03.03.2022 14:02:23</t>
  </si>
  <si>
    <t>03.03.2022 14:02:24</t>
  </si>
  <si>
    <t>03.03.2022 14:02:26</t>
  </si>
  <si>
    <t>03.03.2022 14:02:27</t>
  </si>
  <si>
    <t>03.03.2022 14:02:29</t>
  </si>
  <si>
    <t>03.03.2022 14:02:30</t>
  </si>
  <si>
    <t>03.03.2022 14:02:32</t>
  </si>
  <si>
    <t>03.03.2022 14:02:33</t>
  </si>
  <si>
    <t>03.03.2022 14:02:35</t>
  </si>
  <si>
    <t>03.03.2022 14:02:36</t>
  </si>
  <si>
    <t>03.03.2022 14:02:38</t>
  </si>
  <si>
    <t>03.03.2022 14:02:39</t>
  </si>
  <si>
    <t>03.03.2022 14:02:41</t>
  </si>
  <si>
    <t>03.03.2022 14:03:27</t>
  </si>
  <si>
    <t>03.03.2022 14:03:30</t>
  </si>
  <si>
    <t>03.03.2022 14:03:32</t>
  </si>
  <si>
    <t>03.03.2022 14:03:33</t>
  </si>
  <si>
    <t>03.03.2022 14:03:35</t>
  </si>
  <si>
    <t>03.03.2022 14:03:36</t>
  </si>
  <si>
    <t>03.03.2022 14:03:39</t>
  </si>
  <si>
    <t>03.03.2022 14:03:41</t>
  </si>
  <si>
    <t>03.03.2022 14:03:42</t>
  </si>
  <si>
    <t>03.03.2022 14:03:44</t>
  </si>
  <si>
    <t>03.03.2022 14:03:48</t>
  </si>
  <si>
    <t>03.03.2022 14:04:47</t>
  </si>
  <si>
    <t>03.03.2022 14:04:48</t>
  </si>
  <si>
    <t>03.03.2022 14:04:50</t>
  </si>
  <si>
    <t>03.03.2022 14:04:51</t>
  </si>
  <si>
    <t>03.03.2022 14:04:56</t>
  </si>
  <si>
    <t>03.03.2022 14:04:57</t>
  </si>
  <si>
    <t>03.03.2022 14:04:59</t>
  </si>
  <si>
    <t>03.03.2022 14:05:00</t>
  </si>
  <si>
    <t>03.03.2022 14:05:02</t>
  </si>
  <si>
    <t>03.03.2022 14:05:03</t>
  </si>
  <si>
    <t>03.03.2022 14:05:05</t>
  </si>
  <si>
    <t>03.03.2022 14:05:06</t>
  </si>
  <si>
    <t>03.03.2022 14:05:08</t>
  </si>
  <si>
    <t>03.03.2022 14:05:09</t>
  </si>
  <si>
    <t>03.03.2022 14:05:11</t>
  </si>
  <si>
    <t>03.03.2022 14:05:14</t>
  </si>
  <si>
    <t>03.03.2022 14:05:15</t>
  </si>
  <si>
    <t>03.03.2022 14:05:17</t>
  </si>
  <si>
    <t>03.03.2022 14:05:18</t>
  </si>
  <si>
    <t>03.03.2022 14:05:20</t>
  </si>
  <si>
    <t>03.03.2022 14:05:27</t>
  </si>
  <si>
    <t>03.03.2022 14:05:29</t>
  </si>
  <si>
    <t>03.03.2022 14:05:30</t>
  </si>
  <si>
    <t>03.03.2022 14:05:32</t>
  </si>
  <si>
    <t>03.03.2022 14:05:33</t>
  </si>
  <si>
    <t>03.03.2022 14:05:38</t>
  </si>
  <si>
    <t>03.03.2022 14:05:42</t>
  </si>
  <si>
    <t>03.03.2022 14:05:44</t>
  </si>
  <si>
    <t>03.03.2022 14:05:57</t>
  </si>
  <si>
    <t>03.03.2022 14:06:14</t>
  </si>
  <si>
    <t>03.03.2022 14:06:15</t>
  </si>
  <si>
    <t>03.03.2022 14:06:17</t>
  </si>
  <si>
    <t>03.03.2022 14:06:18</t>
  </si>
  <si>
    <t>03.03.2022 14:06:35</t>
  </si>
  <si>
    <t>03.03.2022 14:06:38</t>
  </si>
  <si>
    <t>03.03.2022 14:06:39</t>
  </si>
  <si>
    <t>03.03.2022 14:06:42</t>
  </si>
  <si>
    <t>03.03.2022 14:06:44</t>
  </si>
  <si>
    <t>03.03.2022 14:06:50</t>
  </si>
  <si>
    <t>03.03.2022 14:06:53</t>
  </si>
  <si>
    <t>03.03.2022 14:06:54</t>
  </si>
  <si>
    <t>03.03.2022 14:06:56</t>
  </si>
  <si>
    <t>03.03.2022 14:06:57</t>
  </si>
  <si>
    <t>03.03.2022 14:06:59</t>
  </si>
  <si>
    <t>03.03.2022 14:07:00</t>
  </si>
  <si>
    <t>03.03.2022 14:07:02</t>
  </si>
  <si>
    <t>03.03.2022 14:07:03</t>
  </si>
  <si>
    <t>03.03.2022 14:07:06</t>
  </si>
  <si>
    <t>03.03.2022 14:07:08</t>
  </si>
  <si>
    <t>03.03.2022 14:07:13</t>
  </si>
  <si>
    <t>03.03.2022 14:07:15</t>
  </si>
  <si>
    <t>03.03.2022 14:07:16</t>
  </si>
  <si>
    <t>03.03.2022 14:07:39</t>
  </si>
  <si>
    <t>03.03.2022 14:07:40</t>
  </si>
  <si>
    <t>03.03.2022 14:08:10</t>
  </si>
  <si>
    <t>03.03.2022 14:08:15</t>
  </si>
  <si>
    <t>03.03.2022 14:08:16</t>
  </si>
  <si>
    <t>03.03.2022 14:08:18</t>
  </si>
  <si>
    <t>03.03.2022 14:08:19</t>
  </si>
  <si>
    <t>03.03.2022 14:08:21</t>
  </si>
  <si>
    <t>03.03.2022 14:08:22</t>
  </si>
  <si>
    <t>03.03.2022 14:08:24</t>
  </si>
  <si>
    <t>03.03.2022 14:08:25</t>
  </si>
  <si>
    <t>03.03.2022 14:08:31</t>
  </si>
  <si>
    <t>03.03.2022 14:08:33</t>
  </si>
  <si>
    <t>03.03.2022 14:08:34</t>
  </si>
  <si>
    <t>03.03.2022 14:09:25</t>
  </si>
  <si>
    <t>03.03.2022 14:09:27</t>
  </si>
  <si>
    <t>03.03.2022 14:09:28</t>
  </si>
  <si>
    <t>03.03.2022 14:09:30</t>
  </si>
  <si>
    <t>03.03.2022 14:09:31</t>
  </si>
  <si>
    <t>03.03.2022 14:09:33</t>
  </si>
  <si>
    <t>03.03.2022 14:09:34</t>
  </si>
  <si>
    <t>03.03.2022 14:09:36</t>
  </si>
  <si>
    <t>03.03.2022 14:09:37</t>
  </si>
  <si>
    <t>03.03.2022 14:09:39</t>
  </si>
  <si>
    <t>03.03.2022 14:09:40</t>
  </si>
  <si>
    <t>03.03.2022 14:09:42</t>
  </si>
  <si>
    <t>03.03.2022 14:09:43</t>
  </si>
  <si>
    <t>03.03.2022 14:09:45</t>
  </si>
  <si>
    <t>03.03.2022 14:09:46</t>
  </si>
  <si>
    <t>03.03.2022 14:09:48</t>
  </si>
  <si>
    <t>03.03.2022 14:09:49</t>
  </si>
  <si>
    <t>03.03.2022 14:10:16</t>
  </si>
  <si>
    <t>03.03.2022 14:10:19</t>
  </si>
  <si>
    <t>03.03.2022 14:10:22</t>
  </si>
  <si>
    <t>03.03.2022 14:10:25</t>
  </si>
  <si>
    <t>03.03.2022 14:10:26</t>
  </si>
  <si>
    <t>03.03.2022 14:10:29</t>
  </si>
  <si>
    <t>03.03.2022 14:10:31</t>
  </si>
  <si>
    <t>03.03.2022 14:10:32</t>
  </si>
  <si>
    <t>03.03.2022 14:10:34</t>
  </si>
  <si>
    <t>03.03.2022 14:10:35</t>
  </si>
  <si>
    <t>03.03.2022 14:10:38</t>
  </si>
  <si>
    <t>03.03.2022 14:10:46</t>
  </si>
  <si>
    <t>03.03.2022 14:10:47</t>
  </si>
  <si>
    <t>03.03.2022 14:10:49</t>
  </si>
  <si>
    <t>03.03.2022 14:10:50</t>
  </si>
  <si>
    <t>03.03.2022 14:10:52</t>
  </si>
  <si>
    <t>03.03.2022 14:10:53</t>
  </si>
  <si>
    <t>03.03.2022 14:10:55</t>
  </si>
  <si>
    <t>03.03.2022 14:10:59</t>
  </si>
  <si>
    <t>03.03.2022 14:11:01</t>
  </si>
  <si>
    <t>03.03.2022 14:11:02</t>
  </si>
  <si>
    <t>03.03.2022 14:11:04</t>
  </si>
  <si>
    <t>03.03.2022 14:11:25</t>
  </si>
  <si>
    <t>03.03.2022 14:11:26</t>
  </si>
  <si>
    <t>03.03.2022 14:11:28</t>
  </si>
  <si>
    <t>03.03.2022 14:11:29</t>
  </si>
  <si>
    <t>03.03.2022 14:11:31</t>
  </si>
  <si>
    <t>03.03.2022 14:11:32</t>
  </si>
  <si>
    <t>03.03.2022 14:11:34</t>
  </si>
  <si>
    <t>03.03.2022 14:11:37</t>
  </si>
  <si>
    <t>03.03.2022 14:11:38</t>
  </si>
  <si>
    <t>03.03.2022 14:12:14</t>
  </si>
  <si>
    <t>03.03.2022 14:12:15</t>
  </si>
  <si>
    <t>03.03.2022 14:12:17</t>
  </si>
  <si>
    <t>03.03.2022 14:12:18</t>
  </si>
  <si>
    <t>03.03.2022 14:12:20</t>
  </si>
  <si>
    <t>03.03.2022 14:12:21</t>
  </si>
  <si>
    <t>03.03.2022 14:12:23</t>
  </si>
  <si>
    <t>03.03.2022 14:12:24</t>
  </si>
  <si>
    <t>03.03.2022 14:12:35</t>
  </si>
  <si>
    <t>03.03.2022 14:12:38</t>
  </si>
  <si>
    <t>03.03.2022 14:12:41</t>
  </si>
  <si>
    <t>03.03.2022 14:12:42</t>
  </si>
  <si>
    <t>03.03.2022 14:12:44</t>
  </si>
  <si>
    <t>03.03.2022 14:13:38</t>
  </si>
  <si>
    <t>03.03.2022 14:13:39</t>
  </si>
  <si>
    <t>03.03.2022 14:13:41</t>
  </si>
  <si>
    <t>03.03.2022 14:13:48</t>
  </si>
  <si>
    <t>03.03.2022 14:13:50</t>
  </si>
  <si>
    <t>03.03.2022 14:13:53</t>
  </si>
  <si>
    <t>03.03.2022 14:13:54</t>
  </si>
  <si>
    <t>03.03.2022 14:13:56</t>
  </si>
  <si>
    <t>03.03.2022 14:13:57</t>
  </si>
  <si>
    <t>03.03.2022 14:13:59</t>
  </si>
  <si>
    <t>03.03.2022 14:14:56</t>
  </si>
  <si>
    <t>03.03.2022 14:14:57</t>
  </si>
  <si>
    <t>03.03.2022 14:15:00</t>
  </si>
  <si>
    <t>03.03.2022 14:15:03</t>
  </si>
  <si>
    <t>03.03.2022 14:15:05</t>
  </si>
  <si>
    <t>03.03.2022 14:15:11</t>
  </si>
  <si>
    <t>03.03.2022 14:16:36</t>
  </si>
  <si>
    <t>03.03.2022 14:16:38</t>
  </si>
  <si>
    <t>03.03.2022 14:16:54</t>
  </si>
  <si>
    <t>03.03.2022 14:16:56</t>
  </si>
  <si>
    <t>03.03.2022 14:16:59</t>
  </si>
  <si>
    <t>03.03.2022 14:17:02</t>
  </si>
  <si>
    <t>03.03.2022 14:17:03</t>
  </si>
  <si>
    <t>03.03.2022 14:17:05</t>
  </si>
  <si>
    <t>03.03.2022 14:17:06</t>
  </si>
  <si>
    <t>03.03.2022 14:17:08</t>
  </si>
  <si>
    <t>03.03.2022 14:17:09</t>
  </si>
  <si>
    <t>03.03.2022 14:17:11</t>
  </si>
  <si>
    <t>03.03.2022 14:17:12</t>
  </si>
  <si>
    <t>03.03.2022 14:17:14</t>
  </si>
  <si>
    <t>03.03.2022 14:17:15</t>
  </si>
  <si>
    <t>03.03.2022 14:17:17</t>
  </si>
  <si>
    <t>03.03.2022 14:18:09</t>
  </si>
  <si>
    <t>03.03.2022 14:18:13</t>
  </si>
  <si>
    <t>03.03.2022 14:18:16</t>
  </si>
  <si>
    <t>03.03.2022 14:18:19</t>
  </si>
  <si>
    <t>03.03.2022 14:18:22</t>
  </si>
  <si>
    <t>03.03.2022 14:18:24</t>
  </si>
  <si>
    <t>03.03.2022 14:18:25</t>
  </si>
  <si>
    <t>03.03.2022 14:18:28</t>
  </si>
  <si>
    <t>03.03.2022 14:18:30</t>
  </si>
  <si>
    <t>03.03.2022 14:18:31</t>
  </si>
  <si>
    <t>03.03.2022 14:18:52</t>
  </si>
  <si>
    <t>03.03.2022 14:18:57</t>
  </si>
  <si>
    <t>03.03.2022 14:18:58</t>
  </si>
  <si>
    <t>03.03.2022 14:19:01</t>
  </si>
  <si>
    <t>03.03.2022 14:19:03</t>
  </si>
  <si>
    <t>03.03.2022 14:19:04</t>
  </si>
  <si>
    <t>03.03.2022 14:19:06</t>
  </si>
  <si>
    <t>03.03.2022 14:19:18</t>
  </si>
  <si>
    <t>03.03.2022 14:19:19</t>
  </si>
  <si>
    <t>03.03.2022 14:19:21</t>
  </si>
  <si>
    <t>03.03.2022 14:19:22</t>
  </si>
  <si>
    <t>03.03.2022 14:19:24</t>
  </si>
  <si>
    <t>03.03.2022 14:19:27</t>
  </si>
  <si>
    <t>03.03.2022 14:19:28</t>
  </si>
  <si>
    <t>03.03.2022 14:19:30</t>
  </si>
  <si>
    <t>03.03.2022 14:19:31</t>
  </si>
  <si>
    <t>03.03.2022 14:19:33</t>
  </si>
  <si>
    <t>03.03.2022 14:19:34</t>
  </si>
  <si>
    <t>03.03.2022 14:19:36</t>
  </si>
  <si>
    <t>03.03.2022 14:19:48</t>
  </si>
  <si>
    <t>03.03.2022 14:19:49</t>
  </si>
  <si>
    <t>03.03.2022 14:19:52</t>
  </si>
  <si>
    <t>03.03.2022 14:19:54</t>
  </si>
  <si>
    <t>03.03.2022 14:19:55</t>
  </si>
  <si>
    <t>03.03.2022 14:19:57</t>
  </si>
  <si>
    <t>03.03.2022 14:20:00</t>
  </si>
  <si>
    <t>03.03.2022 14:20:01</t>
  </si>
  <si>
    <t>03.03.2022 14:20:03</t>
  </si>
  <si>
    <t>03.03.2022 14:20:04</t>
  </si>
  <si>
    <t>03.03.2022 14:20:06</t>
  </si>
  <si>
    <t>03.03.2022 14:20:10</t>
  </si>
  <si>
    <t>03.03.2022 14:20:12</t>
  </si>
  <si>
    <t>03.03.2022 14:20:13</t>
  </si>
  <si>
    <t>03.03.2022 14:20:15</t>
  </si>
  <si>
    <t>03.03.2022 14:20:16</t>
  </si>
  <si>
    <t>03.03.2022 14:20:18</t>
  </si>
  <si>
    <t>03.03.2022 14:20:21</t>
  </si>
  <si>
    <t>03.03.2022 14:20:22</t>
  </si>
  <si>
    <t>03.03.2022 14:20:24</t>
  </si>
  <si>
    <t>03.03.2022 14:20:28</t>
  </si>
  <si>
    <t>03.03.2022 14:20:30</t>
  </si>
  <si>
    <t>03.03.2022 14:20:31</t>
  </si>
  <si>
    <t>03.03.2022 14:20:33</t>
  </si>
  <si>
    <t>03.03.2022 14:20:52</t>
  </si>
  <si>
    <t>03.03.2022 14:20:54</t>
  </si>
  <si>
    <t>03.03.2022 14:20:55</t>
  </si>
  <si>
    <t>03.03.2022 14:20:57</t>
  </si>
  <si>
    <t>03.03.2022 14:20:58</t>
  </si>
  <si>
    <t>03.03.2022 14:21:00</t>
  </si>
  <si>
    <t>03.03.2022 14:21:01</t>
  </si>
  <si>
    <t>03.03.2022 14:21:24</t>
  </si>
  <si>
    <t>03.03.2022 14:21:25</t>
  </si>
  <si>
    <t>03.03.2022 14:21:27</t>
  </si>
  <si>
    <t>03.03.2022 14:21:36</t>
  </si>
  <si>
    <t>03.03.2022 14:21:42</t>
  </si>
  <si>
    <t>03.03.2022 14:21:45</t>
  </si>
  <si>
    <t>03.03.2022 14:21:46</t>
  </si>
  <si>
    <t>03.03.2022 14:21:49</t>
  </si>
  <si>
    <t>03.03.2022 14:21:57</t>
  </si>
  <si>
    <t>03.03.2022 14:21:58</t>
  </si>
  <si>
    <t>03.03.2022 14:22:00</t>
  </si>
  <si>
    <t>03.03.2022 14:22:01</t>
  </si>
  <si>
    <t>03.03.2022 14:22:03</t>
  </si>
  <si>
    <t>03.03.2022 14:22:04</t>
  </si>
  <si>
    <t>03.03.2022 14:22:31</t>
  </si>
  <si>
    <t>03.03.2022 14:22:33</t>
  </si>
  <si>
    <t>03.03.2022 14:22:34</t>
  </si>
  <si>
    <t>03.03.2022 14:22:37</t>
  </si>
  <si>
    <t>03.03.2022 14:22:39</t>
  </si>
  <si>
    <t>03.03.2022 14:22:40</t>
  </si>
  <si>
    <t>03.03.2022 14:22:42</t>
  </si>
  <si>
    <t>03.03.2022 14:22:43</t>
  </si>
  <si>
    <t>03.03.2022 14:22:45</t>
  </si>
  <si>
    <t>03.03.2022 14:22:46</t>
  </si>
  <si>
    <t>03.03.2022 14:22:48</t>
  </si>
  <si>
    <t>03.03.2022 14:22:49</t>
  </si>
  <si>
    <t>03.03.2022 14:22:52</t>
  </si>
  <si>
    <t>03.03.2022 14:22:54</t>
  </si>
  <si>
    <t>03.03.2022 14:23:34</t>
  </si>
  <si>
    <t>03.03.2022 14:23:42</t>
  </si>
  <si>
    <t>03.03.2022 14:23:43</t>
  </si>
  <si>
    <t>03.03.2022 14:23:45</t>
  </si>
  <si>
    <t>03.03.2022 14:23:46</t>
  </si>
  <si>
    <t>03.03.2022 14:23:48</t>
  </si>
  <si>
    <t>03.03.2022 14:23:49</t>
  </si>
  <si>
    <t>03.03.2022 14:23:55</t>
  </si>
  <si>
    <t>03.03.2022 14:23:57</t>
  </si>
  <si>
    <t>03.03.2022 14:23:58</t>
  </si>
  <si>
    <t>03.03.2022 14:24:00</t>
  </si>
  <si>
    <t>03.03.2022 14:24:01</t>
  </si>
  <si>
    <t>03.03.2022 14:24:03</t>
  </si>
  <si>
    <t>03.03.2022 14:24:27</t>
  </si>
  <si>
    <t>03.03.2022 14:24:28</t>
  </si>
  <si>
    <t>03.03.2022 14:24:30</t>
  </si>
  <si>
    <t>03.03.2022 14:24:31</t>
  </si>
  <si>
    <t>03.03.2022 14:24:37</t>
  </si>
  <si>
    <t>03.03.2022 14:24:39</t>
  </si>
  <si>
    <t>03.03.2022 14:24:46</t>
  </si>
  <si>
    <t>03.03.2022 14:24:49</t>
  </si>
  <si>
    <t>03.03.2022 14:24:51</t>
  </si>
  <si>
    <t>03.03.2022 14:24:54</t>
  </si>
  <si>
    <t>03.03.2022 14:24:55</t>
  </si>
  <si>
    <t>03.03.2022 14:24:57</t>
  </si>
  <si>
    <t>03.03.2022 14:24:58</t>
  </si>
  <si>
    <t>03.03.2022 14:25:00</t>
  </si>
  <si>
    <t>03.03.2022 14:25:01</t>
  </si>
  <si>
    <t>03.03.2022 14:25:03</t>
  </si>
  <si>
    <t>03.03.2022 14:25:04</t>
  </si>
  <si>
    <t>03.03.2022 14:25:22</t>
  </si>
  <si>
    <t>03.03.2022 14:25:24</t>
  </si>
  <si>
    <t>03.03.2022 14:25:25</t>
  </si>
  <si>
    <t>03.03.2022 14:25:28</t>
  </si>
  <si>
    <t>03.03.2022 14:25:33</t>
  </si>
  <si>
    <t>03.03.2022 14:25:34</t>
  </si>
  <si>
    <t>03.03.2022 14:26:03</t>
  </si>
  <si>
    <t>03.03.2022 14:26:04</t>
  </si>
  <si>
    <t>03.03.2022 14:26:07</t>
  </si>
  <si>
    <t>03.03.2022 14:26:09</t>
  </si>
  <si>
    <t>03.03.2022 14:26:10</t>
  </si>
  <si>
    <t>03.03.2022 14:26:13</t>
  </si>
  <si>
    <t>03.03.2022 14:26:18</t>
  </si>
  <si>
    <t>03.03.2022 14:26:19</t>
  </si>
  <si>
    <t>03.03.2022 14:26:21</t>
  </si>
  <si>
    <t>03.03.2022 14:26:22</t>
  </si>
  <si>
    <t>03.03.2022 14:26:55</t>
  </si>
  <si>
    <t>03.03.2022 14:26:57</t>
  </si>
  <si>
    <t>03.03.2022 14:26:58</t>
  </si>
  <si>
    <t>03.03.2022 14:27:00</t>
  </si>
  <si>
    <t>03.03.2022 14:27:01</t>
  </si>
  <si>
    <t>03.03.2022 14:27:10</t>
  </si>
  <si>
    <t>03.03.2022 14:27:13</t>
  </si>
  <si>
    <t>03.03.2022 14:27:15</t>
  </si>
  <si>
    <t>03.03.2022 14:27:16</t>
  </si>
  <si>
    <t>03.03.2022 14:27:24</t>
  </si>
  <si>
    <t>03.03.2022 14:27:25</t>
  </si>
  <si>
    <t>03.03.2022 14:27:27</t>
  </si>
  <si>
    <t>03.03.2022 14:28:24</t>
  </si>
  <si>
    <t>03.03.2022 14:28:27</t>
  </si>
  <si>
    <t>03.03.2022 14:28:30</t>
  </si>
  <si>
    <t>03.03.2022 14:28:31</t>
  </si>
  <si>
    <t>03.03.2022 14:28:33</t>
  </si>
  <si>
    <t>03.03.2022 14:28:34</t>
  </si>
  <si>
    <t>03.03.2022 14:28:39</t>
  </si>
  <si>
    <t>03.03.2022 14:28:46</t>
  </si>
  <si>
    <t>03.03.2022 14:28:57</t>
  </si>
  <si>
    <t>03.03.2022 14:29:04</t>
  </si>
  <si>
    <t>03.03.2022 14:29:45</t>
  </si>
  <si>
    <t>03.03.2022 14:29:49</t>
  </si>
  <si>
    <t>03.03.2022 14:30:01</t>
  </si>
  <si>
    <t>03.03.2022 14:30:18</t>
  </si>
  <si>
    <t>03.03.2022 14:30:19</t>
  </si>
  <si>
    <t>03.03.2022 14:30:31</t>
  </si>
  <si>
    <t>03.03.2022 14:30:33</t>
  </si>
  <si>
    <t>03.03.2022 14:30:34</t>
  </si>
  <si>
    <t>03.03.2022 14:30:37</t>
  </si>
  <si>
    <t>03.03.2022 14:30:39</t>
  </si>
  <si>
    <t>03.03.2022 14:30:40</t>
  </si>
  <si>
    <t>03.03.2022 14:31:09</t>
  </si>
  <si>
    <t>03.03.2022 14:31:22</t>
  </si>
  <si>
    <t>03.03.2022 14:31:24</t>
  </si>
  <si>
    <t>03.03.2022 14:31:25</t>
  </si>
  <si>
    <t>03.03.2022 14:31:27</t>
  </si>
  <si>
    <t>03.03.2022 14:31:28</t>
  </si>
  <si>
    <t>03.03.2022 14:31:34</t>
  </si>
  <si>
    <t>03.03.2022 14:31:36</t>
  </si>
  <si>
    <t>03.03.2022 14:31:39</t>
  </si>
  <si>
    <t>03.03.2022 14:31:40</t>
  </si>
  <si>
    <t>03.03.2022 14:31:42</t>
  </si>
  <si>
    <t>03.03.2022 14:31:43</t>
  </si>
  <si>
    <t>03.03.2022 14:31:46</t>
  </si>
  <si>
    <t>03.03.2022 14:31:48</t>
  </si>
  <si>
    <t>03.03.2022 14:31:54</t>
  </si>
  <si>
    <t>03.03.2022 14:31:55</t>
  </si>
  <si>
    <t>03.03.2022 14:31:57</t>
  </si>
  <si>
    <t>03.03.2022 14:31:58</t>
  </si>
  <si>
    <t>03.03.2022 14:32:00</t>
  </si>
  <si>
    <t>03.03.2022 14:32:01</t>
  </si>
  <si>
    <t>03.03.2022 14:32:03</t>
  </si>
  <si>
    <t>03.03.2022 14:32:04</t>
  </si>
  <si>
    <t>03.03.2022 14:32:06</t>
  </si>
  <si>
    <t>03.03.2022 14:32:07</t>
  </si>
  <si>
    <t>03.03.2022 14:32:09</t>
  </si>
  <si>
    <t>03.03.2022 14:32:10</t>
  </si>
  <si>
    <t>03.03.2022 14:32:12</t>
  </si>
  <si>
    <t>03.03.2022 14:32:13</t>
  </si>
  <si>
    <t>03.03.2022 14:32:15</t>
  </si>
  <si>
    <t>03.03.2022 14:32:22</t>
  </si>
  <si>
    <t>03.03.2022 14:32:47</t>
  </si>
  <si>
    <t>03.03.2022 14:32:50</t>
  </si>
  <si>
    <t>03.03.2022 14:32:53</t>
  </si>
  <si>
    <t>03.03.2022 14:32:55</t>
  </si>
  <si>
    <t>03.03.2022 14:32:56</t>
  </si>
  <si>
    <t>03.03.2022 14:32:58</t>
  </si>
  <si>
    <t>03.03.2022 14:32:59</t>
  </si>
  <si>
    <t>03.03.2022 14:33:05</t>
  </si>
  <si>
    <t>03.03.2022 14:33:07</t>
  </si>
  <si>
    <t>03.03.2022 14:33:08</t>
  </si>
  <si>
    <t>03.03.2022 14:33:10</t>
  </si>
  <si>
    <t>03.03.2022 14:33:11</t>
  </si>
  <si>
    <t>03.03.2022 14:33:13</t>
  </si>
  <si>
    <t>03.03.2022 14:33:14</t>
  </si>
  <si>
    <t>03.03.2022 14:33:25</t>
  </si>
  <si>
    <t>03.03.2022 14:33:28</t>
  </si>
  <si>
    <t>03.03.2022 14:33:29</t>
  </si>
  <si>
    <t>03.03.2022 14:33:31</t>
  </si>
  <si>
    <t>03.03.2022 14:33:32</t>
  </si>
  <si>
    <t>03.03.2022 14:33:34</t>
  </si>
  <si>
    <t>03.03.2022 14:33:35</t>
  </si>
  <si>
    <t>03.03.2022 14:33:37</t>
  </si>
  <si>
    <t>03.03.2022 14:33:47</t>
  </si>
  <si>
    <t>03.03.2022 14:33:52</t>
  </si>
  <si>
    <t>03.03.2022 14:33:55</t>
  </si>
  <si>
    <t>03.03.2022 14:33:56</t>
  </si>
  <si>
    <t>03.03.2022 14:33:58</t>
  </si>
  <si>
    <t>03.03.2022 14:33:59</t>
  </si>
  <si>
    <t>03.03.2022 14:34:01</t>
  </si>
  <si>
    <t>03.03.2022 14:34:04</t>
  </si>
  <si>
    <t>03.03.2022 14:34:05</t>
  </si>
  <si>
    <t>03.03.2022 14:34:07</t>
  </si>
  <si>
    <t>03.03.2022 14:34:08</t>
  </si>
  <si>
    <t>03.03.2022 14:34:10</t>
  </si>
  <si>
    <t>03.03.2022 14:34:11</t>
  </si>
  <si>
    <t>03.03.2022 14:34:13</t>
  </si>
  <si>
    <t>03.03.2022 14:34:16</t>
  </si>
  <si>
    <t>03.03.2022 14:34:17</t>
  </si>
  <si>
    <t>03.03.2022 14:34:19</t>
  </si>
  <si>
    <t>03.03.2022 14:34:23</t>
  </si>
  <si>
    <t>03.03.2022 14:34:25</t>
  </si>
  <si>
    <t>03.03.2022 14:34:28</t>
  </si>
  <si>
    <t>03.03.2022 14:34:29</t>
  </si>
  <si>
    <t>03.03.2022 14:34:59</t>
  </si>
  <si>
    <t>03.03.2022 14:35:05</t>
  </si>
  <si>
    <t>03.03.2022 14:35:07</t>
  </si>
  <si>
    <t>03.03.2022 14:35:08</t>
  </si>
  <si>
    <t>03.03.2022 14:35:13</t>
  </si>
  <si>
    <t>03.03.2022 14:35:14</t>
  </si>
  <si>
    <t>03.03.2022 14:35:16</t>
  </si>
  <si>
    <t>03.03.2022 14:35:17</t>
  </si>
  <si>
    <t>03.03.2022 14:35:20</t>
  </si>
  <si>
    <t>03.03.2022 14:35:25</t>
  </si>
  <si>
    <t>03.03.2022 14:35:26</t>
  </si>
  <si>
    <t>03.03.2022 14:35:28</t>
  </si>
  <si>
    <t>03.03.2022 14:35:29</t>
  </si>
  <si>
    <t>03.03.2022 14:35:31</t>
  </si>
  <si>
    <t>03.03.2022 14:36:56</t>
  </si>
  <si>
    <t>03.03.2022 14:37:23</t>
  </si>
  <si>
    <t>03.03.2022 14:37:25</t>
  </si>
  <si>
    <t>03.03.2022 14:37:26</t>
  </si>
  <si>
    <t>03.03.2022 14:37:28</t>
  </si>
  <si>
    <t>03.03.2022 14:37:29</t>
  </si>
  <si>
    <t>03.03.2022 14:37:31</t>
  </si>
  <si>
    <t>03.03.2022 14:37:32</t>
  </si>
  <si>
    <t>03.03.2022 14:37:34</t>
  </si>
  <si>
    <t>03.03.2022 14:37:35</t>
  </si>
  <si>
    <t>03.03.2022 14:37:37</t>
  </si>
  <si>
    <t>03.03.2022 14:37:38</t>
  </si>
  <si>
    <t>03.03.2022 14:38:02</t>
  </si>
  <si>
    <t>03.03.2022 14:38:36</t>
  </si>
  <si>
    <t>03.03.2022 14:38:42</t>
  </si>
  <si>
    <t>03.03.2022 14:38:44</t>
  </si>
  <si>
    <t>03.03.2022 14:40:02</t>
  </si>
  <si>
    <t>03.03.2022 14:40:05</t>
  </si>
  <si>
    <t>03.03.2022 14:40:06</t>
  </si>
  <si>
    <t>03.03.2022 14:40:08</t>
  </si>
  <si>
    <t>03.03.2022 14:40:09</t>
  </si>
  <si>
    <t>03.03.2022 14:40:11</t>
  </si>
  <si>
    <t>03.03.2022 14:40:12</t>
  </si>
  <si>
    <t>03.03.2022 14:40:14</t>
  </si>
  <si>
    <t>03.03.2022 14:40:15</t>
  </si>
  <si>
    <t>03.03.2022 14:40:17</t>
  </si>
  <si>
    <t>03.03.2022 14:40:18</t>
  </si>
  <si>
    <t>03.03.2022 14:40:20</t>
  </si>
  <si>
    <t>03.03.2022 14:40:32</t>
  </si>
  <si>
    <t>03.03.2022 14:40:35</t>
  </si>
  <si>
    <t>03.03.2022 14:40:38</t>
  </si>
  <si>
    <t>03.03.2022 14:40:39</t>
  </si>
  <si>
    <t>03.03.2022 14:40:47</t>
  </si>
  <si>
    <t>03.03.2022 14:40:48</t>
  </si>
  <si>
    <t>03.03.2022 14:40:50</t>
  </si>
  <si>
    <t>03.03.2022 14:40:51</t>
  </si>
  <si>
    <t>03.03.2022 14:41:03</t>
  </si>
  <si>
    <t>03.03.2022 14:41:05</t>
  </si>
  <si>
    <t>03.03.2022 14:41:06</t>
  </si>
  <si>
    <t>03.03.2022 14:41:08</t>
  </si>
  <si>
    <t>03.03.2022 14:41:09</t>
  </si>
  <si>
    <t>03.03.2022 14:41:11</t>
  </si>
  <si>
    <t>03.03.2022 14:41:12</t>
  </si>
  <si>
    <t>03.03.2022 14:41:14</t>
  </si>
  <si>
    <t>03.03.2022 14:41:15</t>
  </si>
  <si>
    <t>03.03.2022 14:41:17</t>
  </si>
  <si>
    <t>03.03.2022 14:41:18</t>
  </si>
  <si>
    <t>03.03.2022 14:41:20</t>
  </si>
  <si>
    <t>03.03.2022 14:41:21</t>
  </si>
  <si>
    <t>03.03.2022 14:41:32</t>
  </si>
  <si>
    <t>03.03.2022 14:41:33</t>
  </si>
  <si>
    <t>03.03.2022 14:41:35</t>
  </si>
  <si>
    <t>03.03.2022 14:41:36</t>
  </si>
  <si>
    <t>03.03.2022 14:41:38</t>
  </si>
  <si>
    <t>03.03.2022 14:41:39</t>
  </si>
  <si>
    <t>03.03.2022 14:41:41</t>
  </si>
  <si>
    <t>03.03.2022 14:41:42</t>
  </si>
  <si>
    <t>03.03.2022 14:41:44</t>
  </si>
  <si>
    <t>03.03.2022 14:41:45</t>
  </si>
  <si>
    <t>03.03.2022 14:41:47</t>
  </si>
  <si>
    <t>03.03.2022 14:41:48</t>
  </si>
  <si>
    <t>03.03.2022 14:41:50</t>
  </si>
  <si>
    <t>03.03.2022 14:41:51</t>
  </si>
  <si>
    <t>03.03.2022 14:42:00</t>
  </si>
  <si>
    <t>03.03.2022 14:42:02</t>
  </si>
  <si>
    <t>03.03.2022 14:42:06</t>
  </si>
  <si>
    <t>03.03.2022 14:42:08</t>
  </si>
  <si>
    <t>03.03.2022 14:42:09</t>
  </si>
  <si>
    <t>03.03.2022 14:42:11</t>
  </si>
  <si>
    <t>03.03.2022 14:42:12</t>
  </si>
  <si>
    <t>03.03.2022 14:42:14</t>
  </si>
  <si>
    <t>03.03.2022 14:42:33</t>
  </si>
  <si>
    <t>03.03.2022 14:42:35</t>
  </si>
  <si>
    <t>03.03.2022 14:42:36</t>
  </si>
  <si>
    <t>03.03.2022 14:42:39</t>
  </si>
  <si>
    <t>03.03.2022 14:42:42</t>
  </si>
  <si>
    <t>03.03.2022 14:42:44</t>
  </si>
  <si>
    <t>03.03.2022 14:42:45</t>
  </si>
  <si>
    <t>03.03.2022 14:42:47</t>
  </si>
  <si>
    <t>03.03.2022 14:42:48</t>
  </si>
  <si>
    <t>03.03.2022 14:42:50</t>
  </si>
  <si>
    <t>03.03.2022 14:42:51</t>
  </si>
  <si>
    <t>03.03.2022 14:42:55</t>
  </si>
  <si>
    <t>03.03.2022 14:42:57</t>
  </si>
  <si>
    <t>03.03.2022 14:43:40</t>
  </si>
  <si>
    <t>03.03.2022 14:43:51</t>
  </si>
  <si>
    <t>03.03.2022 14:43:52</t>
  </si>
  <si>
    <t>03.03.2022 14:43:54</t>
  </si>
  <si>
    <t>03.03.2022 14:43:55</t>
  </si>
  <si>
    <t>03.03.2022 14:43:57</t>
  </si>
  <si>
    <t>03.03.2022 14:43:58</t>
  </si>
  <si>
    <t>03.03.2022 14:44:24</t>
  </si>
  <si>
    <t>03.03.2022 14:44:27</t>
  </si>
  <si>
    <t>03.03.2022 14:44:28</t>
  </si>
  <si>
    <t>03.03.2022 14:44:46</t>
  </si>
  <si>
    <t>03.03.2022 14:44:48</t>
  </si>
  <si>
    <t>03.03.2022 14:45:12</t>
  </si>
  <si>
    <t>03.03.2022 14:45:21</t>
  </si>
  <si>
    <t>03.03.2022 14:45:28</t>
  </si>
  <si>
    <t>03.03.2022 14:45:30</t>
  </si>
  <si>
    <t>03.03.2022 14:45:31</t>
  </si>
  <si>
    <t>03.03.2022 14:45:34</t>
  </si>
  <si>
    <t>03.03.2022 14:45:36</t>
  </si>
  <si>
    <t>03.03.2022 14:45:37</t>
  </si>
  <si>
    <t>03.03.2022 14:45:39</t>
  </si>
  <si>
    <t>03.03.2022 14:45:40</t>
  </si>
  <si>
    <t>03.03.2022 14:45:42</t>
  </si>
  <si>
    <t>03.03.2022 14:45:45</t>
  </si>
  <si>
    <t>03.03.2022 14:46:13</t>
  </si>
  <si>
    <t>03.03.2022 14:46:15</t>
  </si>
  <si>
    <t>03.03.2022 14:46:21</t>
  </si>
  <si>
    <t>03.03.2022 14:46:22</t>
  </si>
  <si>
    <t>03.03.2022 14:46:34</t>
  </si>
  <si>
    <t>03.03.2022 14:46:36</t>
  </si>
  <si>
    <t>03.03.2022 14:46:43</t>
  </si>
  <si>
    <t>03.03.2022 14:46:45</t>
  </si>
  <si>
    <t>03.03.2022 14:46:46</t>
  </si>
  <si>
    <t>03.03.2022 14:46:48</t>
  </si>
  <si>
    <t>03.03.2022 14:46:49</t>
  </si>
  <si>
    <t>03.03.2022 14:46:51</t>
  </si>
  <si>
    <t>03.03.2022 14:46:52</t>
  </si>
  <si>
    <t>03.03.2022 14:46:54</t>
  </si>
  <si>
    <t>03.03.2022 14:47:01</t>
  </si>
  <si>
    <t>03.03.2022 14:47:03</t>
  </si>
  <si>
    <t>03.03.2022 14:47:04</t>
  </si>
  <si>
    <t>03.03.2022 14:47:07</t>
  </si>
  <si>
    <t>03.03.2022 14:47:10</t>
  </si>
  <si>
    <t>03.03.2022 14:47:12</t>
  </si>
  <si>
    <t>03.03.2022 14:47:13</t>
  </si>
  <si>
    <t>03.03.2022 14:47:15</t>
  </si>
  <si>
    <t>03.03.2022 14:47:16</t>
  </si>
  <si>
    <t>03.03.2022 14:47:18</t>
  </si>
  <si>
    <t>03.03.2022 14:47:19</t>
  </si>
  <si>
    <t>03.03.2022 14:47:21</t>
  </si>
  <si>
    <t>03.03.2022 14:47:22</t>
  </si>
  <si>
    <t>03.03.2022 14:47:24</t>
  </si>
  <si>
    <t>03.03.2022 14:47:27</t>
  </si>
  <si>
    <t>03.03.2022 14:47:28</t>
  </si>
  <si>
    <t>03.03.2022 14:47:30</t>
  </si>
  <si>
    <t>03.03.2022 14:47:33</t>
  </si>
  <si>
    <t>03.03.2022 14:47:34</t>
  </si>
  <si>
    <t>03.03.2022 14:48:10</t>
  </si>
  <si>
    <t>03.03.2022 14:48:19</t>
  </si>
  <si>
    <t>03.03.2022 14:48:23</t>
  </si>
  <si>
    <t>03.03.2022 14:48:25</t>
  </si>
  <si>
    <t>03.03.2022 14:48:28</t>
  </si>
  <si>
    <t>03.03.2022 14:48:29</t>
  </si>
  <si>
    <t>03.03.2022 14:48:31</t>
  </si>
  <si>
    <t>03.03.2022 14:48:32</t>
  </si>
  <si>
    <t>03.03.2022 14:48:34</t>
  </si>
  <si>
    <t>03.03.2022 14:48:35</t>
  </si>
  <si>
    <t>03.03.2022 14:48:37</t>
  </si>
  <si>
    <t>03.03.2022 14:48:38</t>
  </si>
  <si>
    <t>03.03.2022 14:48:40</t>
  </si>
  <si>
    <t>03.03.2022 14:48:41</t>
  </si>
  <si>
    <t>03.03.2022 14:48:43</t>
  </si>
  <si>
    <t>03.03.2022 14:48:44</t>
  </si>
  <si>
    <t>03.03.2022 14:48:46</t>
  </si>
  <si>
    <t>03.03.2022 14:48:53</t>
  </si>
  <si>
    <t>03.03.2022 14:48:55</t>
  </si>
  <si>
    <t>03.03.2022 14:48:56</t>
  </si>
  <si>
    <t>03.03.2022 14:48:58</t>
  </si>
  <si>
    <t>03.03.2022 14:49:01</t>
  </si>
  <si>
    <t>03.03.2022 14:49:02</t>
  </si>
  <si>
    <t>03.03.2022 14:49:04</t>
  </si>
  <si>
    <t>03.03.2022 14:49:05</t>
  </si>
  <si>
    <t>03.03.2022 14:49:07</t>
  </si>
  <si>
    <t>03.03.2022 14:49:10</t>
  </si>
  <si>
    <t>03.03.2022 14:49:11</t>
  </si>
  <si>
    <t>03.03.2022 14:49:13</t>
  </si>
  <si>
    <t>03.03.2022 14:49:17</t>
  </si>
  <si>
    <t>03.03.2022 14:49:18</t>
  </si>
  <si>
    <t>03.03.2022 14:49:21</t>
  </si>
  <si>
    <t>03.03.2022 14:49:23</t>
  </si>
  <si>
    <t>03.03.2022 14:49:24</t>
  </si>
  <si>
    <t>03.03.2022 14:49:26</t>
  </si>
  <si>
    <t>03.03.2022 14:49:27</t>
  </si>
  <si>
    <t>03.03.2022 14:49:50</t>
  </si>
  <si>
    <t>03.03.2022 14:50:15</t>
  </si>
  <si>
    <t>03.03.2022 14:50:17</t>
  </si>
  <si>
    <t>03.03.2022 14:50:18</t>
  </si>
  <si>
    <t>03.03.2022 14:50:20</t>
  </si>
  <si>
    <t>03.03.2022 14:50:24</t>
  </si>
  <si>
    <t>03.03.2022 14:50:26</t>
  </si>
  <si>
    <t>03.03.2022 14:50:27</t>
  </si>
  <si>
    <t>03.03.2022 14:50:32</t>
  </si>
  <si>
    <t>03.03.2022 14:50:35</t>
  </si>
  <si>
    <t>03.03.2022 14:50:36</t>
  </si>
  <si>
    <t>03.03.2022 14:50:42</t>
  </si>
  <si>
    <t>03.03.2022 14:50:44</t>
  </si>
  <si>
    <t>03.03.2022 14:50:47</t>
  </si>
  <si>
    <t>03.03.2022 14:50:48</t>
  </si>
  <si>
    <t>03.03.2022 14:50:50</t>
  </si>
  <si>
    <t>03.03.2022 14:50:53</t>
  </si>
  <si>
    <t>03.03.2022 14:50:54</t>
  </si>
  <si>
    <t>03.03.2022 14:50:56</t>
  </si>
  <si>
    <t>03.03.2022 14:51:11</t>
  </si>
  <si>
    <t>03.03.2022 14:51:12</t>
  </si>
  <si>
    <t>03.03.2022 14:51:14</t>
  </si>
  <si>
    <t>03.03.2022 14:51:15</t>
  </si>
  <si>
    <t>03.03.2022 14:51:17</t>
  </si>
  <si>
    <t>03.03.2022 14:51:18</t>
  </si>
  <si>
    <t>03.03.2022 14:51:20</t>
  </si>
  <si>
    <t>03.03.2022 14:51:21</t>
  </si>
  <si>
    <t>03.03.2022 14:51:23</t>
  </si>
  <si>
    <t>03.03.2022 14:51:24</t>
  </si>
  <si>
    <t>03.03.2022 14:51:30</t>
  </si>
  <si>
    <t>03.03.2022 14:51:32</t>
  </si>
  <si>
    <t>03.03.2022 14:51:33</t>
  </si>
  <si>
    <t>03.03.2022 14:51:35</t>
  </si>
  <si>
    <t>03.03.2022 14:51:36</t>
  </si>
  <si>
    <t>03.03.2022 14:51:38</t>
  </si>
  <si>
    <t>03.03.2022 14:51:47</t>
  </si>
  <si>
    <t>03.03.2022 14:51:48</t>
  </si>
  <si>
    <t>03.03.2022 14:51:51</t>
  </si>
  <si>
    <t>03.03.2022 14:51:53</t>
  </si>
  <si>
    <t>03.03.2022 14:51:54</t>
  </si>
  <si>
    <t>03.03.2022 14:51:57</t>
  </si>
  <si>
    <t>03.03.2022 14:51:59</t>
  </si>
  <si>
    <t>03.03.2022 14:52:00</t>
  </si>
  <si>
    <t>03.03.2022 14:52:29</t>
  </si>
  <si>
    <t>03.03.2022 14:52:30</t>
  </si>
  <si>
    <t>03.03.2022 14:52:57</t>
  </si>
  <si>
    <t>03.03.2022 14:52:59</t>
  </si>
  <si>
    <t>03.03.2022 14:53:21</t>
  </si>
  <si>
    <t>03.03.2022 14:53:24</t>
  </si>
  <si>
    <t>03.03.2022 14:53:30</t>
  </si>
  <si>
    <t>03.03.2022 14:53:32</t>
  </si>
  <si>
    <t>03.03.2022 14:53:33</t>
  </si>
  <si>
    <t>03.03.2022 14:53:51</t>
  </si>
  <si>
    <t>03.03.2022 14:53:53</t>
  </si>
  <si>
    <t>03.03.2022 14:53:54</t>
  </si>
  <si>
    <t>03.03.2022 14:53:56</t>
  </si>
  <si>
    <t>03.03.2022 14:54:02</t>
  </si>
  <si>
    <t>03.03.2022 14:54:06</t>
  </si>
  <si>
    <t>03.03.2022 14:54:08</t>
  </si>
  <si>
    <t>03.03.2022 14:54:09</t>
  </si>
  <si>
    <t>03.03.2022 14:54:11</t>
  </si>
  <si>
    <t>03.03.2022 14:54:12</t>
  </si>
  <si>
    <t>03.03.2022 14:54:14</t>
  </si>
  <si>
    <t>03.03.2022 14:54:15</t>
  </si>
  <si>
    <t>03.03.2022 14:54:20</t>
  </si>
  <si>
    <t>03.03.2022 14:54:21</t>
  </si>
  <si>
    <t>03.03.2022 14:54:23</t>
  </si>
  <si>
    <t>03.03.2022 14:54:24</t>
  </si>
  <si>
    <t>03.03.2022 14:54:26</t>
  </si>
  <si>
    <t>03.03.2022 14:54:27</t>
  </si>
  <si>
    <t>03.03.2022 14:54:29</t>
  </si>
  <si>
    <t>03.03.2022 14:55:17</t>
  </si>
  <si>
    <t>03.03.2022 14:55:30</t>
  </si>
  <si>
    <t>03.03.2022 14:55:57</t>
  </si>
  <si>
    <t>03.03.2022 14:56:00</t>
  </si>
  <si>
    <t>03.03.2022 14:56:02</t>
  </si>
  <si>
    <t>03.03.2022 14:56:03</t>
  </si>
  <si>
    <t>03.03.2022 14:56:05</t>
  </si>
  <si>
    <t>03.03.2022 14:56:06</t>
  </si>
  <si>
    <t>03.03.2022 14:56:08</t>
  </si>
  <si>
    <t>03.03.2022 14:56:09</t>
  </si>
  <si>
    <t>03.03.2022 14:56:15</t>
  </si>
  <si>
    <t>03.03.2022 14:56:18</t>
  </si>
  <si>
    <t>03.03.2022 14:56:20</t>
  </si>
  <si>
    <t>03.03.2022 14:56:26</t>
  </si>
  <si>
    <t>03.03.2022 14:56:27</t>
  </si>
  <si>
    <t>03.03.2022 14:56:29</t>
  </si>
  <si>
    <t>03.03.2022 14:57:14</t>
  </si>
  <si>
    <t>03.03.2022 14:57:21</t>
  </si>
  <si>
    <t>03.03.2022 14:57:27</t>
  </si>
  <si>
    <t>03.03.2022 14:57:32</t>
  </si>
  <si>
    <t>03.03.2022 14:57:33</t>
  </si>
  <si>
    <t>03.03.2022 14:57:35</t>
  </si>
  <si>
    <t>03.03.2022 14:57:36</t>
  </si>
  <si>
    <t>03.03.2022 14:57:38</t>
  </si>
  <si>
    <t>03.03.2022 14:57:41</t>
  </si>
  <si>
    <t>03.03.2022 14:57:45</t>
  </si>
  <si>
    <t>03.03.2022 14:57:47</t>
  </si>
  <si>
    <t>03.03.2022 14:57:50</t>
  </si>
  <si>
    <t>03.03.2022 14:57:51</t>
  </si>
  <si>
    <t>03.03.2022 14:57:53</t>
  </si>
  <si>
    <t>03.03.2022 14:57:54</t>
  </si>
  <si>
    <t>03.03.2022 14:57:56</t>
  </si>
  <si>
    <t>03.03.2022 14:57:57</t>
  </si>
  <si>
    <t>03.03.2022 14:58:00</t>
  </si>
  <si>
    <t>03.03.2022 14:58:02</t>
  </si>
  <si>
    <t>03.03.2022 14:58:05</t>
  </si>
  <si>
    <t>03.03.2022 14:58:06</t>
  </si>
  <si>
    <t>03.03.2022 14:58:08</t>
  </si>
  <si>
    <t>03.03.2022 14:58:09</t>
  </si>
  <si>
    <t>03.03.2022 14:58:11</t>
  </si>
  <si>
    <t>03.03.2022 14:58:14</t>
  </si>
  <si>
    <t>03.03.2022 14:58:15</t>
  </si>
  <si>
    <t>03.03.2022 14:58:17</t>
  </si>
  <si>
    <t>03.03.2022 14:58:18</t>
  </si>
  <si>
    <t>03.03.2022 14:58:20</t>
  </si>
  <si>
    <t>03.03.2022 14:58:40</t>
  </si>
  <si>
    <t>03.03.2022 14:58:46</t>
  </si>
  <si>
    <t>03.03.2022 14:59:00</t>
  </si>
  <si>
    <t>03.03.2022 14:59:03</t>
  </si>
  <si>
    <t>03.03.2022 14:59:04</t>
  </si>
  <si>
    <t>03.03.2022 14:59:07</t>
  </si>
  <si>
    <t>03.03.2022 14:59:09</t>
  </si>
  <si>
    <t>03.03.2022 14:59:10</t>
  </si>
  <si>
    <t>03.03.2022 14:59:13</t>
  </si>
  <si>
    <t>03.03.2022 14:59:22</t>
  </si>
  <si>
    <t>03.03.2022 14:59:24</t>
  </si>
  <si>
    <t>03.03.2022 14:59:25</t>
  </si>
  <si>
    <t>03.03.2022 14:59:27</t>
  </si>
  <si>
    <t>03.03.2022 14:59:28</t>
  </si>
  <si>
    <t>03.03.2022 14:59:49</t>
  </si>
  <si>
    <t>03.03.2022 14:59:51</t>
  </si>
  <si>
    <t>03.03.2022 14:59:52</t>
  </si>
  <si>
    <t>03.03.2022 15:00:00</t>
  </si>
  <si>
    <t>03.03.2022 15:00:01</t>
  </si>
  <si>
    <t>03.03.2022 15:00:16</t>
  </si>
  <si>
    <t>03.03.2022 15:00:18</t>
  </si>
  <si>
    <t>03.03.2022 15:00:58</t>
  </si>
  <si>
    <t>03.03.2022 15:01:00</t>
  </si>
  <si>
    <t>03.03.2022 15:01:03</t>
  </si>
  <si>
    <t>03.03.2022 15:01:04</t>
  </si>
  <si>
    <t>03.03.2022 15:01:06</t>
  </si>
  <si>
    <t>03.03.2022 15:01:09</t>
  </si>
  <si>
    <t>03.03.2022 15:01:12</t>
  </si>
  <si>
    <t>03.03.2022 15:01:13</t>
  </si>
  <si>
    <t>03.03.2022 15:01:15</t>
  </si>
  <si>
    <t>03.03.2022 15:01:16</t>
  </si>
  <si>
    <t>03.03.2022 15:01:20</t>
  </si>
  <si>
    <t>03.03.2022 15:01:22</t>
  </si>
  <si>
    <t>03.03.2022 15:01:23</t>
  </si>
  <si>
    <t>03.03.2022 15:01:25</t>
  </si>
  <si>
    <t>03.03.2022 15:01:26</t>
  </si>
  <si>
    <t>03.03.2022 15:01:28</t>
  </si>
  <si>
    <t>03.03.2022 15:01:32</t>
  </si>
  <si>
    <t>03.03.2022 15:01:44</t>
  </si>
  <si>
    <t>03.03.2022 15:01:47</t>
  </si>
  <si>
    <t>03.03.2022 15:01:49</t>
  </si>
  <si>
    <t>03.03.2022 15:01:50</t>
  </si>
  <si>
    <t>03.03.2022 15:01:52</t>
  </si>
  <si>
    <t>03.03.2022 15:02:10</t>
  </si>
  <si>
    <t>03.03.2022 15:02:11</t>
  </si>
  <si>
    <t>03.03.2022 15:02:13</t>
  </si>
  <si>
    <t>03.03.2022 15:02:14</t>
  </si>
  <si>
    <t>03.03.2022 15:02:16</t>
  </si>
  <si>
    <t>03.03.2022 15:02:17</t>
  </si>
  <si>
    <t>03.03.2022 15:02:19</t>
  </si>
  <si>
    <t>03.03.2022 15:02:20</t>
  </si>
  <si>
    <t>03.03.2022 15:02:22</t>
  </si>
  <si>
    <t>03.03.2022 15:02:23</t>
  </si>
  <si>
    <t>03.03.2022 15:02:44</t>
  </si>
  <si>
    <t>03.03.2022 15:02:46</t>
  </si>
  <si>
    <t>03.03.2022 15:02:47</t>
  </si>
  <si>
    <t>03.03.2022 15:02:49</t>
  </si>
  <si>
    <t>03.03.2022 15:02:50</t>
  </si>
  <si>
    <t>03.03.2022 15:02:52</t>
  </si>
  <si>
    <t>03.03.2022 15:02:53</t>
  </si>
  <si>
    <t>03.03.2022 15:02:55</t>
  </si>
  <si>
    <t>03.03.2022 15:03:10</t>
  </si>
  <si>
    <t>03.03.2022 15:03:13</t>
  </si>
  <si>
    <t>03.03.2022 15:03:14</t>
  </si>
  <si>
    <t>03.03.2022 15:03:16</t>
  </si>
  <si>
    <t>03.03.2022 15:03:17</t>
  </si>
  <si>
    <t>03.03.2022 15:03:19</t>
  </si>
  <si>
    <t>03.03.2022 15:03:23</t>
  </si>
  <si>
    <t>03.03.2022 15:03:32</t>
  </si>
  <si>
    <t>03.03.2022 15:03:35</t>
  </si>
  <si>
    <t>03.03.2022 15:03:37</t>
  </si>
  <si>
    <t>03.03.2022 15:03:38</t>
  </si>
  <si>
    <t>03.03.2022 15:03:41</t>
  </si>
  <si>
    <t>03.03.2022 15:03:43</t>
  </si>
  <si>
    <t>03.03.2022 15:03:44</t>
  </si>
  <si>
    <t>03.03.2022 15:03:46</t>
  </si>
  <si>
    <t>03.03.2022 15:03:47</t>
  </si>
  <si>
    <t>03.03.2022 15:03:52</t>
  </si>
  <si>
    <t>03.03.2022 15:03:53</t>
  </si>
  <si>
    <t>03.03.2022 15:03:55</t>
  </si>
  <si>
    <t>03.03.2022 15:03:56</t>
  </si>
  <si>
    <t>03.03.2022 15:03:58</t>
  </si>
  <si>
    <t>03.03.2022 15:04:01</t>
  </si>
  <si>
    <t>03.03.2022 15:04:02</t>
  </si>
  <si>
    <t>03.03.2022 15:04:04</t>
  </si>
  <si>
    <t>03.03.2022 15:04:05</t>
  </si>
  <si>
    <t>03.03.2022 15:04:07</t>
  </si>
  <si>
    <t>03.03.2022 15:04:08</t>
  </si>
  <si>
    <t>03.03.2022 15:04:18</t>
  </si>
  <si>
    <t>03.03.2022 15:04:21</t>
  </si>
  <si>
    <t>03.03.2022 15:04:23</t>
  </si>
  <si>
    <t>03.03.2022 15:04:24</t>
  </si>
  <si>
    <t>03.03.2022 15:04:26</t>
  </si>
  <si>
    <t>03.03.2022 15:04:27</t>
  </si>
  <si>
    <t>03.03.2022 15:04:29</t>
  </si>
  <si>
    <t>03.03.2022 15:04:30</t>
  </si>
  <si>
    <t>03.03.2022 15:04:32</t>
  </si>
  <si>
    <t>03.03.2022 15:04:36</t>
  </si>
  <si>
    <t>03.03.2022 15:05:03</t>
  </si>
  <si>
    <t>03.03.2022 15:05:08</t>
  </si>
  <si>
    <t>03.03.2022 15:05:09</t>
  </si>
  <si>
    <t>03.03.2022 15:05:11</t>
  </si>
  <si>
    <t>03.03.2022 15:05:12</t>
  </si>
  <si>
    <t>03.03.2022 15:05:14</t>
  </si>
  <si>
    <t>03.03.2022 15:05:15</t>
  </si>
  <si>
    <t>03.03.2022 15:05:20</t>
  </si>
  <si>
    <t>03.03.2022 15:05:21</t>
  </si>
  <si>
    <t>03.03.2022 15:05:23</t>
  </si>
  <si>
    <t>03.03.2022 15:05:24</t>
  </si>
  <si>
    <t>03.03.2022 15:05:26</t>
  </si>
  <si>
    <t>03.03.2022 15:05:27</t>
  </si>
  <si>
    <t>03.03.2022 15:05:29</t>
  </si>
  <si>
    <t>03.03.2022 15:05:30</t>
  </si>
  <si>
    <t>03.03.2022 15:05:32</t>
  </si>
  <si>
    <t>03.03.2022 15:05:39</t>
  </si>
  <si>
    <t>03.03.2022 15:05:41</t>
  </si>
  <si>
    <t>03.03.2022 15:05:42</t>
  </si>
  <si>
    <t>03.03.2022 15:05:44</t>
  </si>
  <si>
    <t>03.03.2022 15:05:45</t>
  </si>
  <si>
    <t>03.03.2022 15:05:48</t>
  </si>
  <si>
    <t>03.03.2022 15:05:50</t>
  </si>
  <si>
    <t>03.03.2022 15:06:11</t>
  </si>
  <si>
    <t>03.03.2022 15:06:23</t>
  </si>
  <si>
    <t>03.03.2022 15:06:33</t>
  </si>
  <si>
    <t>03.03.2022 15:06:39</t>
  </si>
  <si>
    <t>03.03.2022 15:06:41</t>
  </si>
  <si>
    <t>03.03.2022 15:06:47</t>
  </si>
  <si>
    <t>03.03.2022 15:06:48</t>
  </si>
  <si>
    <t>03.03.2022 15:06:54</t>
  </si>
  <si>
    <t>03.03.2022 15:07:00</t>
  </si>
  <si>
    <t>03.03.2022 15:07:41</t>
  </si>
  <si>
    <t>03.03.2022 15:07:44</t>
  </si>
  <si>
    <t>03.03.2022 15:07:45</t>
  </si>
  <si>
    <t>03.03.2022 15:07:47</t>
  </si>
  <si>
    <t>03.03.2022 15:07:48</t>
  </si>
  <si>
    <t>03.03.2022 15:07:50</t>
  </si>
  <si>
    <t>03.03.2022 15:07:51</t>
  </si>
  <si>
    <t>03.03.2022 15:07:53</t>
  </si>
  <si>
    <t>03.03.2022 15:08:08</t>
  </si>
  <si>
    <t>03.03.2022 15:08:09</t>
  </si>
  <si>
    <t>03.03.2022 15:08:11</t>
  </si>
  <si>
    <t>03.03.2022 15:08:12</t>
  </si>
  <si>
    <t>03.03.2022 15:08:14</t>
  </si>
  <si>
    <t>03.03.2022 15:08:15</t>
  </si>
  <si>
    <t>03.03.2022 15:08:17</t>
  </si>
  <si>
    <t>03.03.2022 15:08:18</t>
  </si>
  <si>
    <t>03.03.2022 15:08:20</t>
  </si>
  <si>
    <t>03.03.2022 15:08:44</t>
  </si>
  <si>
    <t>03.03.2022 15:08:45</t>
  </si>
  <si>
    <t>03.03.2022 15:08:47</t>
  </si>
  <si>
    <t>03.03.2022 15:08:48</t>
  </si>
  <si>
    <t>03.03.2022 15:08:50</t>
  </si>
  <si>
    <t>03.03.2022 15:08:51</t>
  </si>
  <si>
    <t>03.03.2022 15:08:53</t>
  </si>
  <si>
    <t>03.03.2022 15:08:54</t>
  </si>
  <si>
    <t>03.03.2022 15:08:56</t>
  </si>
  <si>
    <t>03.03.2022 15:08:57</t>
  </si>
  <si>
    <t>03.03.2022 15:08:59</t>
  </si>
  <si>
    <t>03.03.2022 15:09:00</t>
  </si>
  <si>
    <t>03.03.2022 15:09:02</t>
  </si>
  <si>
    <t>03.03.2022 15:09:03</t>
  </si>
  <si>
    <t>03.03.2022 15:09:05</t>
  </si>
  <si>
    <t>03.03.2022 15:09:06</t>
  </si>
  <si>
    <t>03.03.2022 15:09:08</t>
  </si>
  <si>
    <t>03.03.2022 15:09:09</t>
  </si>
  <si>
    <t>03.03.2022 15:09:11</t>
  </si>
  <si>
    <t>03.03.2022 15:09:12</t>
  </si>
  <si>
    <t>03.03.2022 15:09:24</t>
  </si>
  <si>
    <t>03.03.2022 15:09:27</t>
  </si>
  <si>
    <t>03.03.2022 15:09:28</t>
  </si>
  <si>
    <t>03.03.2022 15:09:30</t>
  </si>
  <si>
    <t>03.03.2022 15:09:58</t>
  </si>
  <si>
    <t>03.03.2022 15:10:16</t>
  </si>
  <si>
    <t>03.03.2022 15:10:18</t>
  </si>
  <si>
    <t>03.03.2022 15:10:19</t>
  </si>
  <si>
    <t>03.03.2022 15:10:21</t>
  </si>
  <si>
    <t>03.03.2022 15:10:22</t>
  </si>
  <si>
    <t>03.03.2022 15:10:24</t>
  </si>
  <si>
    <t>03.03.2022 15:10:25</t>
  </si>
  <si>
    <t>03.03.2022 15:10:28</t>
  </si>
  <si>
    <t>03.03.2022 15:10:30</t>
  </si>
  <si>
    <t>03.03.2022 15:10:31</t>
  </si>
  <si>
    <t>03.03.2022 15:10:33</t>
  </si>
  <si>
    <t>03.03.2022 15:10:34</t>
  </si>
  <si>
    <t>03.03.2022 15:10:36</t>
  </si>
  <si>
    <t>03.03.2022 15:10:37</t>
  </si>
  <si>
    <t>03.03.2022 15:10:39</t>
  </si>
  <si>
    <t>03.03.2022 15:10:40</t>
  </si>
  <si>
    <t>03.03.2022 15:10:42</t>
  </si>
  <si>
    <t>03.03.2022 15:11:09</t>
  </si>
  <si>
    <t>03.03.2022 15:11:10</t>
  </si>
  <si>
    <t>03.03.2022 15:11:12</t>
  </si>
  <si>
    <t>03.03.2022 15:11:13</t>
  </si>
  <si>
    <t>03.03.2022 15:11:15</t>
  </si>
  <si>
    <t>03.03.2022 15:11:16</t>
  </si>
  <si>
    <t>03.03.2022 15:11:18</t>
  </si>
  <si>
    <t>03.03.2022 15:11:19</t>
  </si>
  <si>
    <t>03.03.2022 15:11:27</t>
  </si>
  <si>
    <t>03.03.2022 15:11:30</t>
  </si>
  <si>
    <t>03.03.2022 15:11:31</t>
  </si>
  <si>
    <t>03.03.2022 15:11:33</t>
  </si>
  <si>
    <t>03.03.2022 15:11:34</t>
  </si>
  <si>
    <t>03.03.2022 15:11:36</t>
  </si>
  <si>
    <t>03.03.2022 15:11:37</t>
  </si>
  <si>
    <t>03.03.2022 15:11:50</t>
  </si>
  <si>
    <t>03.03.2022 15:12:25</t>
  </si>
  <si>
    <t>03.03.2022 15:12:26</t>
  </si>
  <si>
    <t>03.03.2022 15:12:32</t>
  </si>
  <si>
    <t>03.03.2022 15:12:40</t>
  </si>
  <si>
    <t>03.03.2022 15:12:43</t>
  </si>
  <si>
    <t>03.03.2022 15:12:44</t>
  </si>
  <si>
    <t>03.03.2022 15:12:50</t>
  </si>
  <si>
    <t>03.03.2022 15:12:52</t>
  </si>
  <si>
    <t>03.03.2022 15:12:53</t>
  </si>
  <si>
    <t>03.03.2022 15:13:23</t>
  </si>
  <si>
    <t>03.03.2022 15:13:25</t>
  </si>
  <si>
    <t>03.03.2022 15:13:26</t>
  </si>
  <si>
    <t>03.03.2022 15:13:28</t>
  </si>
  <si>
    <t>03.03.2022 15:13:29</t>
  </si>
  <si>
    <t>03.03.2022 15:13:31</t>
  </si>
  <si>
    <t>03.03.2022 15:13:32</t>
  </si>
  <si>
    <t>03.03.2022 15:13:34</t>
  </si>
  <si>
    <t>03.03.2022 15:13:35</t>
  </si>
  <si>
    <t>03.03.2022 15:13:37</t>
  </si>
  <si>
    <t>03.03.2022 15:13:38</t>
  </si>
  <si>
    <t>03.03.2022 15:13:40</t>
  </si>
  <si>
    <t>03.03.2022 15:13:52</t>
  </si>
  <si>
    <t>03.03.2022 15:13:53</t>
  </si>
  <si>
    <t>03.03.2022 15:13:55</t>
  </si>
  <si>
    <t>03.03.2022 15:14:17</t>
  </si>
  <si>
    <t>03.03.2022 15:14:20</t>
  </si>
  <si>
    <t>03.03.2022 15:14:25</t>
  </si>
  <si>
    <t>03.03.2022 15:14:26</t>
  </si>
  <si>
    <t>03.03.2022 15:14:28</t>
  </si>
  <si>
    <t>03.03.2022 15:14:29</t>
  </si>
  <si>
    <t>03.03.2022 15:14:31</t>
  </si>
  <si>
    <t>03.03.2022 15:14:32</t>
  </si>
  <si>
    <t>03.03.2022 15:14:34</t>
  </si>
  <si>
    <t>03.03.2022 15:14:35</t>
  </si>
  <si>
    <t>03.03.2022 15:14:37</t>
  </si>
  <si>
    <t>03.03.2022 15:14:38</t>
  </si>
  <si>
    <t>03.03.2022 15:15:16</t>
  </si>
  <si>
    <t>03.03.2022 15:15:17</t>
  </si>
  <si>
    <t>03.03.2022 15:15:19</t>
  </si>
  <si>
    <t>03.03.2022 15:15:20</t>
  </si>
  <si>
    <t>03.03.2022 15:15:22</t>
  </si>
  <si>
    <t>03.03.2022 15:15:23</t>
  </si>
  <si>
    <t>03.03.2022 15:15:25</t>
  </si>
  <si>
    <t>03.03.2022 15:15:26</t>
  </si>
  <si>
    <t>03.03.2022 15:15:28</t>
  </si>
  <si>
    <t>03.03.2022 15:15:29</t>
  </si>
  <si>
    <t>03.03.2022 15:15:31</t>
  </si>
  <si>
    <t>03.03.2022 15:15:32</t>
  </si>
  <si>
    <t>03.03.2022 15:15:34</t>
  </si>
  <si>
    <t>03.03.2022 15:15:35</t>
  </si>
  <si>
    <t>03.03.2022 15:15:37</t>
  </si>
  <si>
    <t>03.03.2022 15:15:38</t>
  </si>
  <si>
    <t>03.03.2022 15:15:40</t>
  </si>
  <si>
    <t>03.03.2022 15:15:41</t>
  </si>
  <si>
    <t>03.03.2022 15:15:43</t>
  </si>
  <si>
    <t>03.03.2022 15:15:44</t>
  </si>
  <si>
    <t>03.03.2022 15:15:46</t>
  </si>
  <si>
    <t>03.03.2022 15:15:47</t>
  </si>
  <si>
    <t>03.03.2022 15:15:50</t>
  </si>
  <si>
    <t>03.03.2022 15:15:53</t>
  </si>
  <si>
    <t>03.03.2022 15:15:55</t>
  </si>
  <si>
    <t>03.03.2022 15:15:56</t>
  </si>
  <si>
    <t>03.03.2022 15:15:58</t>
  </si>
  <si>
    <t>03.03.2022 15:15:59</t>
  </si>
  <si>
    <t>03.03.2022 15:16:02</t>
  </si>
  <si>
    <t>03.03.2022 15:16:04</t>
  </si>
  <si>
    <t>03.03.2022 15:16:05</t>
  </si>
  <si>
    <t>03.03.2022 15:16:12</t>
  </si>
  <si>
    <t>03.03.2022 15:16:15</t>
  </si>
  <si>
    <t>03.03.2022 15:16:17</t>
  </si>
  <si>
    <t>03.03.2022 15:16:18</t>
  </si>
  <si>
    <t>03.03.2022 15:16:21</t>
  </si>
  <si>
    <t>03.03.2022 15:16:23</t>
  </si>
  <si>
    <t>03.03.2022 15:16:24</t>
  </si>
  <si>
    <t>03.03.2022 15:16:26</t>
  </si>
  <si>
    <t>03.03.2022 15:16:27</t>
  </si>
  <si>
    <t>03.03.2022 15:16:33</t>
  </si>
  <si>
    <t>03.03.2022 15:16:35</t>
  </si>
  <si>
    <t>03.03.2022 15:16:50</t>
  </si>
  <si>
    <t>03.03.2022 15:16:51</t>
  </si>
  <si>
    <t>03.03.2022 15:16:53</t>
  </si>
  <si>
    <t>03.03.2022 15:16:54</t>
  </si>
  <si>
    <t>03.03.2022 15:16:56</t>
  </si>
  <si>
    <t>03.03.2022 15:16:57</t>
  </si>
  <si>
    <t>03.03.2022 15:16:59</t>
  </si>
  <si>
    <t>03.03.2022 15:17:05</t>
  </si>
  <si>
    <t>03.03.2022 15:17:06</t>
  </si>
  <si>
    <t>03.03.2022 15:17:24</t>
  </si>
  <si>
    <t>03.03.2022 15:17:26</t>
  </si>
  <si>
    <t>03.03.2022 15:17:33</t>
  </si>
  <si>
    <t>03.03.2022 15:17:35</t>
  </si>
  <si>
    <t>03.03.2022 15:17:36</t>
  </si>
  <si>
    <t>03.03.2022 15:17:38</t>
  </si>
  <si>
    <t>03.03.2022 15:17:39</t>
  </si>
  <si>
    <t>03.03.2022 15:17:41</t>
  </si>
  <si>
    <t>03.03.2022 15:17:42</t>
  </si>
  <si>
    <t>03.03.2022 15:17:47</t>
  </si>
  <si>
    <t>03.03.2022 15:17:48</t>
  </si>
  <si>
    <t>03.03.2022 15:17:50</t>
  </si>
  <si>
    <t>03.03.2022 15:17:51</t>
  </si>
  <si>
    <t>03.03.2022 15:17:53</t>
  </si>
  <si>
    <t>03.03.2022 15:17:54</t>
  </si>
  <si>
    <t>03.03.2022 15:17:57</t>
  </si>
  <si>
    <t>03.03.2022 15:18:00</t>
  </si>
  <si>
    <t>03.03.2022 15:18:06</t>
  </si>
  <si>
    <t>03.03.2022 15:18:09</t>
  </si>
  <si>
    <t>03.03.2022 15:18:12</t>
  </si>
  <si>
    <t>03.03.2022 15:18:15</t>
  </si>
  <si>
    <t>03.03.2022 15:18:26</t>
  </si>
  <si>
    <t>03.03.2022 15:18:27</t>
  </si>
  <si>
    <t>03.03.2022 15:18:29</t>
  </si>
  <si>
    <t>03.03.2022 15:18:30</t>
  </si>
  <si>
    <t>03.03.2022 15:18:32</t>
  </si>
  <si>
    <t>03.03.2022 15:18:33</t>
  </si>
  <si>
    <t>03.03.2022 15:18:35</t>
  </si>
  <si>
    <t>03.03.2022 15:18:36</t>
  </si>
  <si>
    <t>03.03.2022 15:18:38</t>
  </si>
  <si>
    <t>03.03.2022 15:18:39</t>
  </si>
  <si>
    <t>03.03.2022 15:18:42</t>
  </si>
  <si>
    <t>03.03.2022 15:18:44</t>
  </si>
  <si>
    <t>03.03.2022 15:18:45</t>
  </si>
  <si>
    <t>03.03.2022 15:18:47</t>
  </si>
  <si>
    <t>03.03.2022 15:18:51</t>
  </si>
  <si>
    <t>03.03.2022 15:18:53</t>
  </si>
  <si>
    <t>03.03.2022 15:18:54</t>
  </si>
  <si>
    <t>03.03.2022 15:18:56</t>
  </si>
  <si>
    <t>03.03.2022 15:18:57</t>
  </si>
  <si>
    <t>03.03.2022 15:18:59</t>
  </si>
  <si>
    <t>03.03.2022 15:19:00</t>
  </si>
  <si>
    <t>03.03.2022 15:19:02</t>
  </si>
  <si>
    <t>03.03.2022 15:19:05</t>
  </si>
  <si>
    <t>03.03.2022 15:19:06</t>
  </si>
  <si>
    <t>03.03.2022 15:19:08</t>
  </si>
  <si>
    <t>03.03.2022 15:19:09</t>
  </si>
  <si>
    <t>03.03.2022 15:19:11</t>
  </si>
  <si>
    <t>03.03.2022 15:19:12</t>
  </si>
  <si>
    <t>03.03.2022 15:19:14</t>
  </si>
  <si>
    <t>03.03.2022 15:19:15</t>
  </si>
  <si>
    <t>03.03.2022 15:19:17</t>
  </si>
  <si>
    <t>03.03.2022 15:19:42</t>
  </si>
  <si>
    <t>03.03.2022 15:19:48</t>
  </si>
  <si>
    <t>03.03.2022 15:19:49</t>
  </si>
  <si>
    <t>03.03.2022 15:19:51</t>
  </si>
  <si>
    <t>03.03.2022 15:19:52</t>
  </si>
  <si>
    <t>03.03.2022 15:19:54</t>
  </si>
  <si>
    <t>03.03.2022 15:19:55</t>
  </si>
  <si>
    <t>03.03.2022 15:19:57</t>
  </si>
  <si>
    <t>03.03.2022 15:19:58</t>
  </si>
  <si>
    <t>03.03.2022 15:20:00</t>
  </si>
  <si>
    <t>03.03.2022 15:20:01</t>
  </si>
  <si>
    <t>03.03.2022 15:20:03</t>
  </si>
  <si>
    <t>03.03.2022 15:20:07</t>
  </si>
  <si>
    <t>03.03.2022 15:20:12</t>
  </si>
  <si>
    <t>03.03.2022 15:20:13</t>
  </si>
  <si>
    <t>03.03.2022 15:20:15</t>
  </si>
  <si>
    <t>03.03.2022 15:20:16</t>
  </si>
  <si>
    <t>03.03.2022 15:20:19</t>
  </si>
  <si>
    <t>03.03.2022 15:20:22</t>
  </si>
  <si>
    <t>03.03.2022 15:20:24</t>
  </si>
  <si>
    <t>03.03.2022 15:20:27</t>
  </si>
  <si>
    <t>03.03.2022 15:20:28</t>
  </si>
  <si>
    <t>03.03.2022 15:20:30</t>
  </si>
  <si>
    <t>03.03.2022 15:20:33</t>
  </si>
  <si>
    <t>03.03.2022 15:20:34</t>
  </si>
  <si>
    <t>03.03.2022 15:20:36</t>
  </si>
  <si>
    <t>03.03.2022 15:20:37</t>
  </si>
  <si>
    <t>03.03.2022 15:21:00</t>
  </si>
  <si>
    <t>03.03.2022 15:21:19</t>
  </si>
  <si>
    <t>03.03.2022 15:21:25</t>
  </si>
  <si>
    <t>03.03.2022 15:21:27</t>
  </si>
  <si>
    <t>03.03.2022 15:21:28</t>
  </si>
  <si>
    <t>03.03.2022 15:21:30</t>
  </si>
  <si>
    <t>03.03.2022 15:21:31</t>
  </si>
  <si>
    <t>03.03.2022 15:21:33</t>
  </si>
  <si>
    <t>03.03.2022 15:21:34</t>
  </si>
  <si>
    <t>03.03.2022 15:21:36</t>
  </si>
  <si>
    <t>03.03.2022 15:21:37</t>
  </si>
  <si>
    <t>03.03.2022 15:21:39</t>
  </si>
  <si>
    <t>03.03.2022 15:21:42</t>
  </si>
  <si>
    <t>03.03.2022 15:21:43</t>
  </si>
  <si>
    <t>03.03.2022 15:21:45</t>
  </si>
  <si>
    <t>03.03.2022 15:22:13</t>
  </si>
  <si>
    <t>03.03.2022 15:22:15</t>
  </si>
  <si>
    <t>03.03.2022 15:22:16</t>
  </si>
  <si>
    <t>03.03.2022 15:22:21</t>
  </si>
  <si>
    <t>03.03.2022 15:22:22</t>
  </si>
  <si>
    <t>03.03.2022 15:22:24</t>
  </si>
  <si>
    <t>03.03.2022 15:22:27</t>
  </si>
  <si>
    <t>03.03.2022 15:22:28</t>
  </si>
  <si>
    <t>03.03.2022 15:22:30</t>
  </si>
  <si>
    <t>03.03.2022 15:22:36</t>
  </si>
  <si>
    <t>03.03.2022 15:22:37</t>
  </si>
  <si>
    <t>03.03.2022 15:22:39</t>
  </si>
  <si>
    <t>03.03.2022 15:22:42</t>
  </si>
  <si>
    <t>03.03.2022 15:22:43</t>
  </si>
  <si>
    <t>03.03.2022 15:22:45</t>
  </si>
  <si>
    <t>03.03.2022 15:22:46</t>
  </si>
  <si>
    <t>03.03.2022 15:22:48</t>
  </si>
  <si>
    <t>03.03.2022 15:22:49</t>
  </si>
  <si>
    <t>03.03.2022 15:22:54</t>
  </si>
  <si>
    <t>03.03.2022 15:22:57</t>
  </si>
  <si>
    <t>03.03.2022 15:22:58</t>
  </si>
  <si>
    <t>03.03.2022 15:23:03</t>
  </si>
  <si>
    <t>03.03.2022 15:23:09</t>
  </si>
  <si>
    <t>03.03.2022 15:23:10</t>
  </si>
  <si>
    <t>03.03.2022 15:23:12</t>
  </si>
  <si>
    <t>03.03.2022 15:23:13</t>
  </si>
  <si>
    <t>03.03.2022 15:23:15</t>
  </si>
  <si>
    <t>03.03.2022 15:23:16</t>
  </si>
  <si>
    <t>03.03.2022 15:23:19</t>
  </si>
  <si>
    <t>03.03.2022 15:23:21</t>
  </si>
  <si>
    <t>03.03.2022 15:23:22</t>
  </si>
  <si>
    <t>03.03.2022 15:23:24</t>
  </si>
  <si>
    <t>03.03.2022 15:23:25</t>
  </si>
  <si>
    <t>03.03.2022 15:23:27</t>
  </si>
  <si>
    <t>03.03.2022 15:23:28</t>
  </si>
  <si>
    <t>03.03.2022 15:23:39</t>
  </si>
  <si>
    <t>03.03.2022 15:23:42</t>
  </si>
  <si>
    <t>03.03.2022 15:23:43</t>
  </si>
  <si>
    <t>03.03.2022 15:23:45</t>
  </si>
  <si>
    <t>03.03.2022 15:23:46</t>
  </si>
  <si>
    <t>03.03.2022 15:23:48</t>
  </si>
  <si>
    <t>03.03.2022 15:23:49</t>
  </si>
  <si>
    <t>03.03.2022 15:23:51</t>
  </si>
  <si>
    <t>03.03.2022 15:23:52</t>
  </si>
  <si>
    <t>03.03.2022 15:23:55</t>
  </si>
  <si>
    <t>03.03.2022 15:23:58</t>
  </si>
  <si>
    <t>03.03.2022 15:24:03</t>
  </si>
  <si>
    <t>03.03.2022 15:24:06</t>
  </si>
  <si>
    <t>03.03.2022 15:24:07</t>
  </si>
  <si>
    <t>03.03.2022 15:24:09</t>
  </si>
  <si>
    <t>03.03.2022 15:24:19</t>
  </si>
  <si>
    <t>03.03.2022 15:24:22</t>
  </si>
  <si>
    <t>03.03.2022 15:24:24</t>
  </si>
  <si>
    <t>03.03.2022 15:24:33</t>
  </si>
  <si>
    <t>03.03.2022 15:24:34</t>
  </si>
  <si>
    <t>03.03.2022 15:25:03</t>
  </si>
  <si>
    <t>03.03.2022 15:25:04</t>
  </si>
  <si>
    <t>03.03.2022 15:25:06</t>
  </si>
  <si>
    <t>03.03.2022 15:25:07</t>
  </si>
  <si>
    <t>03.03.2022 15:25:09</t>
  </si>
  <si>
    <t>03.03.2022 15:25:10</t>
  </si>
  <si>
    <t>03.03.2022 15:25:12</t>
  </si>
  <si>
    <t>03.03.2022 15:25:13</t>
  </si>
  <si>
    <t>03.03.2022 15:25:15</t>
  </si>
  <si>
    <t>03.03.2022 15:25:16</t>
  </si>
  <si>
    <t>03.03.2022 15:25:18</t>
  </si>
  <si>
    <t>03.03.2022 15:25:19</t>
  </si>
  <si>
    <t>03.03.2022 15:25:21</t>
  </si>
  <si>
    <t>03.03.2022 15:25:25</t>
  </si>
  <si>
    <t>03.03.2022 15:25:28</t>
  </si>
  <si>
    <t>03.03.2022 15:25:30</t>
  </si>
  <si>
    <t>03.03.2022 15:25:31</t>
  </si>
  <si>
    <t>03.03.2022 15:25:33</t>
  </si>
  <si>
    <t>03.03.2022 15:25:34</t>
  </si>
  <si>
    <t>03.03.2022 15:25:36</t>
  </si>
  <si>
    <t>03.03.2022 15:25:37</t>
  </si>
  <si>
    <t>03.03.2022 15:25:39</t>
  </si>
  <si>
    <t>03.03.2022 15:25:46</t>
  </si>
  <si>
    <t>03.03.2022 15:25:48</t>
  </si>
  <si>
    <t>03.03.2022 15:25:49</t>
  </si>
  <si>
    <t>03.03.2022 15:25:51</t>
  </si>
  <si>
    <t>03.03.2022 15:25:54</t>
  </si>
  <si>
    <t>03.03.2022 15:25:55</t>
  </si>
  <si>
    <t>03.03.2022 15:25:57</t>
  </si>
  <si>
    <t>03.03.2022 15:25:58</t>
  </si>
  <si>
    <t>03.03.2022 15:26:00</t>
  </si>
  <si>
    <t>03.03.2022 15:26:21</t>
  </si>
  <si>
    <t>03.03.2022 15:26:24</t>
  </si>
  <si>
    <t>03.03.2022 15:26:25</t>
  </si>
  <si>
    <t>03.03.2022 15:26:27</t>
  </si>
  <si>
    <t>03.03.2022 15:26:28</t>
  </si>
  <si>
    <t>03.03.2022 15:26:30</t>
  </si>
  <si>
    <t>03.03.2022 15:26:31</t>
  </si>
  <si>
    <t>03.03.2022 15:26:33</t>
  </si>
  <si>
    <t>03.03.2022 15:26:34</t>
  </si>
  <si>
    <t>03.03.2022 15:26:36</t>
  </si>
  <si>
    <t>03.03.2022 15:26:37</t>
  </si>
  <si>
    <t>03.03.2022 15:26:40</t>
  </si>
  <si>
    <t>03.03.2022 15:26:42</t>
  </si>
  <si>
    <t>03.03.2022 15:26:43</t>
  </si>
  <si>
    <t>03.03.2022 15:26:45</t>
  </si>
  <si>
    <t>03.03.2022 15:26:55</t>
  </si>
  <si>
    <t>03.03.2022 15:26:56</t>
  </si>
  <si>
    <t>03.03.2022 15:27:01</t>
  </si>
  <si>
    <t>03.03.2022 15:27:02</t>
  </si>
  <si>
    <t>03.03.2022 15:27:04</t>
  </si>
  <si>
    <t>03.03.2022 15:27:05</t>
  </si>
  <si>
    <t>03.03.2022 15:27:07</t>
  </si>
  <si>
    <t>03.03.2022 15:27:10</t>
  </si>
  <si>
    <t>03.03.2022 15:27:11</t>
  </si>
  <si>
    <t>03.03.2022 15:27:23</t>
  </si>
  <si>
    <t>03.03.2022 15:27:25</t>
  </si>
  <si>
    <t>03.03.2022 15:27:26</t>
  </si>
  <si>
    <t>03.03.2022 15:27:28</t>
  </si>
  <si>
    <t>03.03.2022 15:27:29</t>
  </si>
  <si>
    <t>03.03.2022 15:27:59</t>
  </si>
  <si>
    <t>03.03.2022 15:28:16</t>
  </si>
  <si>
    <t>03.03.2022 15:28:34</t>
  </si>
  <si>
    <t>03.03.2022 15:28:35</t>
  </si>
  <si>
    <t>03.03.2022 15:28:43</t>
  </si>
  <si>
    <t>03.03.2022 15:28:46</t>
  </si>
  <si>
    <t>03.03.2022 15:28:47</t>
  </si>
  <si>
    <t>03.03.2022 15:28:50</t>
  </si>
  <si>
    <t>03.03.2022 15:28:59</t>
  </si>
  <si>
    <t>03.03.2022 15:29:08</t>
  </si>
  <si>
    <t>03.03.2022 15:29:11</t>
  </si>
  <si>
    <t>03.03.2022 15:29:13</t>
  </si>
  <si>
    <t>03.03.2022 15:29:14</t>
  </si>
  <si>
    <t>03.03.2022 15:29:16</t>
  </si>
  <si>
    <t>03.03.2022 15:29:17</t>
  </si>
  <si>
    <t>03.03.2022 15:29:19</t>
  </si>
  <si>
    <t>03.03.2022 15:29:20</t>
  </si>
  <si>
    <t>03.03.2022 15:29:23</t>
  </si>
  <si>
    <t>03.03.2022 15:29:25</t>
  </si>
  <si>
    <t>03.03.2022 15:29:26</t>
  </si>
  <si>
    <t>03.03.2022 15:29:28</t>
  </si>
  <si>
    <t>03.03.2022 15:29:29</t>
  </si>
  <si>
    <t>03.03.2022 15:29:31</t>
  </si>
  <si>
    <t>03.03.2022 15:29:34</t>
  </si>
  <si>
    <t>03.03.2022 15:29:35</t>
  </si>
  <si>
    <t>03.03.2022 15:29:37</t>
  </si>
  <si>
    <t>03.03.2022 15:29:38</t>
  </si>
  <si>
    <t>03.03.2022 15:29:40</t>
  </si>
  <si>
    <t>03.03.2022 15:29:41</t>
  </si>
  <si>
    <t>03.03.2022 15:29:46</t>
  </si>
  <si>
    <t>03.03.2022 15:29:47</t>
  </si>
  <si>
    <t>03.03.2022 15:29:49</t>
  </si>
  <si>
    <t>03.03.2022 15:29:50</t>
  </si>
  <si>
    <t>03.03.2022 15:29:52</t>
  </si>
  <si>
    <t>03.03.2022 15:30:01</t>
  </si>
  <si>
    <t>03.03.2022 15:30:02</t>
  </si>
  <si>
    <t>03.03.2022 15:30:31</t>
  </si>
  <si>
    <t>03.03.2022 15:30:35</t>
  </si>
  <si>
    <t>03.03.2022 15:30:38</t>
  </si>
  <si>
    <t>03.03.2022 15:30:40</t>
  </si>
  <si>
    <t>03.03.2022 15:30:43</t>
  </si>
  <si>
    <t>03.03.2022 15:30:52</t>
  </si>
  <si>
    <t>03.03.2022 15:30:54</t>
  </si>
  <si>
    <t>03.03.2022 15:30:57</t>
  </si>
  <si>
    <t>03.03.2022 15:31:03</t>
  </si>
  <si>
    <t>03.03.2022 15:31:04</t>
  </si>
  <si>
    <t>03.03.2022 15:31:15</t>
  </si>
  <si>
    <t>03.03.2022 15:31:16</t>
  </si>
  <si>
    <t>03.03.2022 15:31:37</t>
  </si>
  <si>
    <t>03.03.2022 15:31:42</t>
  </si>
  <si>
    <t>03.03.2022 15:31:45</t>
  </si>
  <si>
    <t>03.03.2022 15:31:46</t>
  </si>
  <si>
    <t>03.03.2022 15:31:48</t>
  </si>
  <si>
    <t>03.03.2022 15:31:52</t>
  </si>
  <si>
    <t>03.03.2022 15:33:39</t>
  </si>
  <si>
    <t>03.03.2022 15:33:40</t>
  </si>
  <si>
    <t>03.03.2022 15:33:42</t>
  </si>
  <si>
    <t>03.03.2022 15:33:45</t>
  </si>
  <si>
    <t>03.03.2022 15:33:46</t>
  </si>
  <si>
    <t>03.03.2022 15:33:48</t>
  </si>
  <si>
    <t>03.03.2022 15:33:49</t>
  </si>
  <si>
    <t>03.03.2022 15:33:51</t>
  </si>
  <si>
    <t>03.03.2022 15:33:52</t>
  </si>
  <si>
    <t>03.03.2022 15:33:54</t>
  </si>
  <si>
    <t>03.03.2022 15:34:16</t>
  </si>
  <si>
    <t>03.03.2022 15:34:19</t>
  </si>
  <si>
    <t>03.03.2022 15:34:20</t>
  </si>
  <si>
    <t>03.03.2022 15:34:26</t>
  </si>
  <si>
    <t>03.03.2022 15:34:34</t>
  </si>
  <si>
    <t>03.03.2022 15:34:43</t>
  </si>
  <si>
    <t>03.03.2022 15:34:46</t>
  </si>
  <si>
    <t>03.03.2022 15:34:47</t>
  </si>
  <si>
    <t>03.03.2022 15:34:49</t>
  </si>
  <si>
    <t>03.03.2022 15:34:50</t>
  </si>
  <si>
    <t>03.03.2022 15:34:52</t>
  </si>
  <si>
    <t>03.03.2022 15:34:53</t>
  </si>
  <si>
    <t>03.03.2022 15:34:55</t>
  </si>
  <si>
    <t>03.03.2022 15:34:56</t>
  </si>
  <si>
    <t>03.03.2022 15:34:58</t>
  </si>
  <si>
    <t>03.03.2022 15:35:37</t>
  </si>
  <si>
    <t>03.03.2022 15:35:38</t>
  </si>
  <si>
    <t>03.03.2022 15:35:40</t>
  </si>
  <si>
    <t>03.03.2022 15:35:43</t>
  </si>
  <si>
    <t>03.03.2022 15:35:44</t>
  </si>
  <si>
    <t>03.03.2022 15:35:46</t>
  </si>
  <si>
    <t>03.03.2022 15:35:52</t>
  </si>
  <si>
    <t>03.03.2022 15:35:53</t>
  </si>
  <si>
    <t>03.03.2022 15:35:55</t>
  </si>
  <si>
    <t>03.03.2022 15:35:56</t>
  </si>
  <si>
    <t>03.03.2022 15:35:58</t>
  </si>
  <si>
    <t>03.03.2022 15:35:59</t>
  </si>
  <si>
    <t>03.03.2022 15:36:01</t>
  </si>
  <si>
    <t>03.03.2022 15:36:02</t>
  </si>
  <si>
    <t>03.03.2022 15:36:05</t>
  </si>
  <si>
    <t>03.03.2022 15:36:07</t>
  </si>
  <si>
    <t>03.03.2022 15:36:08</t>
  </si>
  <si>
    <t>03.03.2022 15:36:10</t>
  </si>
  <si>
    <t>03.03.2022 15:36:11</t>
  </si>
  <si>
    <t>03.03.2022 15:36:13</t>
  </si>
  <si>
    <t>03.03.2022 15:36:14</t>
  </si>
  <si>
    <t>03.03.2022 15:36:16</t>
  </si>
  <si>
    <t>03.03.2022 15:36:17</t>
  </si>
  <si>
    <t>03.03.2022 15:36:20</t>
  </si>
  <si>
    <t>03.03.2022 15:36:22</t>
  </si>
  <si>
    <t>03.03.2022 15:36:23</t>
  </si>
  <si>
    <t>03.03.2022 15:36:25</t>
  </si>
  <si>
    <t>03.03.2022 15:36:26</t>
  </si>
  <si>
    <t>03.03.2022 15:36:28</t>
  </si>
  <si>
    <t>03.03.2022 15:36:29</t>
  </si>
  <si>
    <t>03.03.2022 15:36:31</t>
  </si>
  <si>
    <t>03.03.2022 15:36:34</t>
  </si>
  <si>
    <t>03.03.2022 15:36:37</t>
  </si>
  <si>
    <t>03.03.2022 15:36:38</t>
  </si>
  <si>
    <t>03.03.2022 15:36:41</t>
  </si>
  <si>
    <t>03.03.2022 15:36:43</t>
  </si>
  <si>
    <t>03.03.2022 15:36:44</t>
  </si>
  <si>
    <t>03.03.2022 15:36:47</t>
  </si>
  <si>
    <t>03.03.2022 15:36:49</t>
  </si>
  <si>
    <t>03.03.2022 15:36:52</t>
  </si>
  <si>
    <t>03.03.2022 15:36:53</t>
  </si>
  <si>
    <t>03.03.2022 15:36:56</t>
  </si>
  <si>
    <t>03.03.2022 15:36:59</t>
  </si>
  <si>
    <t>03.03.2022 15:37:02</t>
  </si>
  <si>
    <t>03.03.2022 15:37:04</t>
  </si>
  <si>
    <t>03.03.2022 15:37:05</t>
  </si>
  <si>
    <t>03.03.2022 15:37:07</t>
  </si>
  <si>
    <t>03.03.2022 15:37:08</t>
  </si>
  <si>
    <t>03.03.2022 15:37:10</t>
  </si>
  <si>
    <t>03.03.2022 15:37:11</t>
  </si>
  <si>
    <t>03.03.2022 15:37:13</t>
  </si>
  <si>
    <t>03.03.2022 15:37:14</t>
  </si>
  <si>
    <t>03.03.2022 15:37:16</t>
  </si>
  <si>
    <t>03.03.2022 15:37:17</t>
  </si>
  <si>
    <t>03.03.2022 15:37:19</t>
  </si>
  <si>
    <t>03.03.2022 15:37:20</t>
  </si>
  <si>
    <t>03.03.2022 15:37:22</t>
  </si>
  <si>
    <t>03.03.2022 15:37:25</t>
  </si>
  <si>
    <t>03.03.2022 15:37:26</t>
  </si>
  <si>
    <t>03.03.2022 15:37:32</t>
  </si>
  <si>
    <t>03.03.2022 15:37:57</t>
  </si>
  <si>
    <t>03.03.2022 15:37:59</t>
  </si>
  <si>
    <t>03.03.2022 15:38:02</t>
  </si>
  <si>
    <t>03.03.2022 15:38:06</t>
  </si>
  <si>
    <t>03.03.2022 15:38:24</t>
  </si>
  <si>
    <t>03.03.2022 15:38:26</t>
  </si>
  <si>
    <t>03.03.2022 15:38:27</t>
  </si>
  <si>
    <t>03.03.2022 15:38:29</t>
  </si>
  <si>
    <t>03.03.2022 15:38:30</t>
  </si>
  <si>
    <t>03.03.2022 15:38:32</t>
  </si>
  <si>
    <t>03.03.2022 15:38:33</t>
  </si>
  <si>
    <t>03.03.2022 15:38:35</t>
  </si>
  <si>
    <t>03.03.2022 15:38:39</t>
  </si>
  <si>
    <t>03.03.2022 15:38:41</t>
  </si>
  <si>
    <t>03.03.2022 15:38:42</t>
  </si>
  <si>
    <t>03.03.2022 15:38:44</t>
  </si>
  <si>
    <t>03.03.2022 15:38:45</t>
  </si>
  <si>
    <t>03.03.2022 15:38:47</t>
  </si>
  <si>
    <t>03.03.2022 15:38:48</t>
  </si>
  <si>
    <t>03.03.2022 15:38:50</t>
  </si>
  <si>
    <t>03.03.2022 15:38:51</t>
  </si>
  <si>
    <t>03.03.2022 15:38:53</t>
  </si>
  <si>
    <t>03.03.2022 15:38:54</t>
  </si>
  <si>
    <t>03.03.2022 15:39:33</t>
  </si>
  <si>
    <t>03.03.2022 15:39:36</t>
  </si>
  <si>
    <t>03.03.2022 15:39:38</t>
  </si>
  <si>
    <t>03.03.2022 15:39:39</t>
  </si>
  <si>
    <t>03.03.2022 15:39:41</t>
  </si>
  <si>
    <t>03.03.2022 15:39:42</t>
  </si>
  <si>
    <t>03.03.2022 15:39:44</t>
  </si>
  <si>
    <t>03.03.2022 15:39:53</t>
  </si>
  <si>
    <t>03.03.2022 15:39:54</t>
  </si>
  <si>
    <t>03.03.2022 15:39:56</t>
  </si>
  <si>
    <t>03.03.2022 15:39:57</t>
  </si>
  <si>
    <t>03.03.2022 15:40:00</t>
  </si>
  <si>
    <t>03.03.2022 15:40:02</t>
  </si>
  <si>
    <t>03.03.2022 15:40:03</t>
  </si>
  <si>
    <t>03.03.2022 15:40:05</t>
  </si>
  <si>
    <t>03.03.2022 15:40:06</t>
  </si>
  <si>
    <t>03.03.2022 15:40:08</t>
  </si>
  <si>
    <t>03.03.2022 15:40:11</t>
  </si>
  <si>
    <t>03.03.2022 15:40:12</t>
  </si>
  <si>
    <t>03.03.2022 15:40:14</t>
  </si>
  <si>
    <t>03.03.2022 15:40:15</t>
  </si>
  <si>
    <t>03.03.2022 15:40:17</t>
  </si>
  <si>
    <t>03.03.2022 15:40:18</t>
  </si>
  <si>
    <t>03.03.2022 15:40:43</t>
  </si>
  <si>
    <t>03.03.2022 15:40:45</t>
  </si>
  <si>
    <t>03.03.2022 15:40:48</t>
  </si>
  <si>
    <t>03.03.2022 15:40:52</t>
  </si>
  <si>
    <t>03.03.2022 15:40:54</t>
  </si>
  <si>
    <t>03.03.2022 15:40:55</t>
  </si>
  <si>
    <t>03.03.2022 15:40:57</t>
  </si>
  <si>
    <t>03.03.2022 15:40:58</t>
  </si>
  <si>
    <t>03.03.2022 15:41:00</t>
  </si>
  <si>
    <t>03.03.2022 15:41:01</t>
  </si>
  <si>
    <t>03.03.2022 15:41:03</t>
  </si>
  <si>
    <t>03.03.2022 15:41:04</t>
  </si>
  <si>
    <t>03.03.2022 15:41:06</t>
  </si>
  <si>
    <t>03.03.2022 15:41:07</t>
  </si>
  <si>
    <t>03.03.2022 15:41:09</t>
  </si>
  <si>
    <t>03.03.2022 15:41:15</t>
  </si>
  <si>
    <t>03.03.2022 15:41:16</t>
  </si>
  <si>
    <t>03.03.2022 15:41:18</t>
  </si>
  <si>
    <t>03.03.2022 15:41:19</t>
  </si>
  <si>
    <t>03.03.2022 15:41:21</t>
  </si>
  <si>
    <t>03.03.2022 15:41:22</t>
  </si>
  <si>
    <t>03.03.2022 15:41:24</t>
  </si>
  <si>
    <t>03.03.2022 15:41:25</t>
  </si>
  <si>
    <t>03.03.2022 15:41:27</t>
  </si>
  <si>
    <t>03.03.2022 15:41:28</t>
  </si>
  <si>
    <t>03.03.2022 15:41:36</t>
  </si>
  <si>
    <t>03.03.2022 15:41:37</t>
  </si>
  <si>
    <t>03.03.2022 15:41:40</t>
  </si>
  <si>
    <t>03.03.2022 15:41:42</t>
  </si>
  <si>
    <t>03.03.2022 15:41:43</t>
  </si>
  <si>
    <t>03.03.2022 15:41:45</t>
  </si>
  <si>
    <t>03.03.2022 15:41:46</t>
  </si>
  <si>
    <t>03.03.2022 15:41:48</t>
  </si>
  <si>
    <t>03.03.2022 15:41:51</t>
  </si>
  <si>
    <t>03.03.2022 15:41:52</t>
  </si>
  <si>
    <t>03.03.2022 15:41:54</t>
  </si>
  <si>
    <t>03.03.2022 15:42:00</t>
  </si>
  <si>
    <t>03.03.2022 15:42:01</t>
  </si>
  <si>
    <t>03.03.2022 15:42:06</t>
  </si>
  <si>
    <t>03.03.2022 15:42:22</t>
  </si>
  <si>
    <t>03.03.2022 15:42:24</t>
  </si>
  <si>
    <t>03.03.2022 15:42:25</t>
  </si>
  <si>
    <t>03.03.2022 15:42:27</t>
  </si>
  <si>
    <t>03.03.2022 15:42:42</t>
  </si>
  <si>
    <t>03.03.2022 15:42:43</t>
  </si>
  <si>
    <t>03.03.2022 15:42:46</t>
  </si>
  <si>
    <t>03.03.2022 15:42:48</t>
  </si>
  <si>
    <t>03.03.2022 15:42:49</t>
  </si>
  <si>
    <t>03.03.2022 15:42:51</t>
  </si>
  <si>
    <t>03.03.2022 15:42:52</t>
  </si>
  <si>
    <t>03.03.2022 15:42:54</t>
  </si>
  <si>
    <t>03.03.2022 15:42:55</t>
  </si>
  <si>
    <t>03.03.2022 15:42:57</t>
  </si>
  <si>
    <t>03.03.2022 15:42:58</t>
  </si>
  <si>
    <t>03.03.2022 15:43:00</t>
  </si>
  <si>
    <t>03.03.2022 15:43:01</t>
  </si>
  <si>
    <t>03.03.2022 15:43:03</t>
  </si>
  <si>
    <t>03.03.2022 15:43:26</t>
  </si>
  <si>
    <t>03.03.2022 15:43:29</t>
  </si>
  <si>
    <t>03.03.2022 15:43:31</t>
  </si>
  <si>
    <t>03.03.2022 15:43:32</t>
  </si>
  <si>
    <t>03.03.2022 15:43:35</t>
  </si>
  <si>
    <t>03.03.2022 15:43:37</t>
  </si>
  <si>
    <t>03.03.2022 15:43:38</t>
  </si>
  <si>
    <t>03.03.2022 15:43:40</t>
  </si>
  <si>
    <t>03.03.2022 15:43:41</t>
  </si>
  <si>
    <t>03.03.2022 15:43:49</t>
  </si>
  <si>
    <t>03.03.2022 15:43:52</t>
  </si>
  <si>
    <t>03.03.2022 15:43:53</t>
  </si>
  <si>
    <t>03.03.2022 15:43:56</t>
  </si>
  <si>
    <t>03.03.2022 15:43:59</t>
  </si>
  <si>
    <t>03.03.2022 15:44:01</t>
  </si>
  <si>
    <t>03.03.2022 15:44:02</t>
  </si>
  <si>
    <t>03.03.2022 15:44:14</t>
  </si>
  <si>
    <t>03.03.2022 15:44:22</t>
  </si>
  <si>
    <t>03.03.2022 15:44:23</t>
  </si>
  <si>
    <t>03.03.2022 15:44:25</t>
  </si>
  <si>
    <t>03.03.2022 15:44:26</t>
  </si>
  <si>
    <t>03.03.2022 15:44:28</t>
  </si>
  <si>
    <t>03.03.2022 15:44:29</t>
  </si>
  <si>
    <t>03.03.2022 15:44:31</t>
  </si>
  <si>
    <t>03.03.2022 15:44:34</t>
  </si>
  <si>
    <t>03.03.2022 15:44:37</t>
  </si>
  <si>
    <t>03.03.2022 15:45:01</t>
  </si>
  <si>
    <t>03.03.2022 15:46:29</t>
  </si>
  <si>
    <t>03.03.2022 15:46:40</t>
  </si>
  <si>
    <t>03.03.2022 15:46:41</t>
  </si>
  <si>
    <t>03.03.2022 15:46:44</t>
  </si>
  <si>
    <t>03.03.2022 15:46:46</t>
  </si>
  <si>
    <t>03.03.2022 15:46:49</t>
  </si>
  <si>
    <t>03.03.2022 15:46:52</t>
  </si>
  <si>
    <t>03.03.2022 15:46:53</t>
  </si>
  <si>
    <t>03.03.2022 15:47:04</t>
  </si>
  <si>
    <t>03.03.2022 15:47:05</t>
  </si>
  <si>
    <t>03.03.2022 15:47:08</t>
  </si>
  <si>
    <t>03.03.2022 15:47:10</t>
  </si>
  <si>
    <t>03.03.2022 15:47:11</t>
  </si>
  <si>
    <t>03.03.2022 15:47:13</t>
  </si>
  <si>
    <t>03.03.2022 15:47:14</t>
  </si>
  <si>
    <t>03.03.2022 15:47:47</t>
  </si>
  <si>
    <t>03.03.2022 15:47:49</t>
  </si>
  <si>
    <t>03.03.2022 15:47:56</t>
  </si>
  <si>
    <t>03.03.2022 15:47:59</t>
  </si>
  <si>
    <t>03.03.2022 15:48:10</t>
  </si>
  <si>
    <t>03.03.2022 15:48:11</t>
  </si>
  <si>
    <t>03.03.2022 15:48:18</t>
  </si>
  <si>
    <t>03.03.2022 15:48:20</t>
  </si>
  <si>
    <t>03.03.2022 15:48:23</t>
  </si>
  <si>
    <t>03.03.2022 15:48:24</t>
  </si>
  <si>
    <t>03.03.2022 15:48:26</t>
  </si>
  <si>
    <t>03.03.2022 15:48:27</t>
  </si>
  <si>
    <t>03.03.2022 15:48:29</t>
  </si>
  <si>
    <t>03.03.2022 15:48:30</t>
  </si>
  <si>
    <t>03.03.2022 15:48:33</t>
  </si>
  <si>
    <t>03.03.2022 15:48:35</t>
  </si>
  <si>
    <t>03.03.2022 15:48:41</t>
  </si>
  <si>
    <t>03.03.2022 15:48:42</t>
  </si>
  <si>
    <t>03.03.2022 15:48:44</t>
  </si>
  <si>
    <t>03.03.2022 15:48:45</t>
  </si>
  <si>
    <t>03.03.2022 15:48:47</t>
  </si>
  <si>
    <t>03.03.2022 15:49:06</t>
  </si>
  <si>
    <t>03.03.2022 15:49:09</t>
  </si>
  <si>
    <t>03.03.2022 15:49:11</t>
  </si>
  <si>
    <t>03.03.2022 15:49:12</t>
  </si>
  <si>
    <t>03.03.2022 15:49:14</t>
  </si>
  <si>
    <t>03.03.2022 15:49:15</t>
  </si>
  <si>
    <t>03.03.2022 15:49:21</t>
  </si>
  <si>
    <t>03.03.2022 15:49:23</t>
  </si>
  <si>
    <t>03.03.2022 15:49:24</t>
  </si>
  <si>
    <t>03.03.2022 15:49:26</t>
  </si>
  <si>
    <t>03.03.2022 15:49:27</t>
  </si>
  <si>
    <t>03.03.2022 15:50:11</t>
  </si>
  <si>
    <t>03.03.2022 15:50:26</t>
  </si>
  <si>
    <t>03.03.2022 15:50:27</t>
  </si>
  <si>
    <t>03.03.2022 15:50:35</t>
  </si>
  <si>
    <t>03.03.2022 15:50:36</t>
  </si>
  <si>
    <t>03.03.2022 15:50:38</t>
  </si>
  <si>
    <t>03.03.2022 15:50:39</t>
  </si>
  <si>
    <t>03.03.2022 15:50:41</t>
  </si>
  <si>
    <t>03.03.2022 15:50:42</t>
  </si>
  <si>
    <t>03.03.2022 15:50:44</t>
  </si>
  <si>
    <t>03.03.2022 15:51:05</t>
  </si>
  <si>
    <t>03.03.2022 15:51:11</t>
  </si>
  <si>
    <t>03.03.2022 15:51:12</t>
  </si>
  <si>
    <t>03.03.2022 15:51:14</t>
  </si>
  <si>
    <t>03.03.2022 15:51:15</t>
  </si>
  <si>
    <t>03.03.2022 15:51:17</t>
  </si>
  <si>
    <t>03.03.2022 15:51:38</t>
  </si>
  <si>
    <t>03.03.2022 15:51:41</t>
  </si>
  <si>
    <t>03.03.2022 15:51:42</t>
  </si>
  <si>
    <t>03.03.2022 15:51:45</t>
  </si>
  <si>
    <t>03.03.2022 15:51:48</t>
  </si>
  <si>
    <t>03.03.2022 15:51:50</t>
  </si>
  <si>
    <t>03.03.2022 15:51:51</t>
  </si>
  <si>
    <t>03.03.2022 15:51:57</t>
  </si>
  <si>
    <t>03.03.2022 15:52:12</t>
  </si>
  <si>
    <t>03.03.2022 15:52:14</t>
  </si>
  <si>
    <t>03.03.2022 15:52:15</t>
  </si>
  <si>
    <t>03.03.2022 15:52:18</t>
  </si>
  <si>
    <t>03.03.2022 15:52:20</t>
  </si>
  <si>
    <t>03.03.2022 15:52:21</t>
  </si>
  <si>
    <t>03.03.2022 15:52:23</t>
  </si>
  <si>
    <t>03.03.2022 15:53:23</t>
  </si>
  <si>
    <t>03.03.2022 15:53:24</t>
  </si>
  <si>
    <t>03.03.2022 15:53:26</t>
  </si>
  <si>
    <t>03.03.2022 15:53:27</t>
  </si>
  <si>
    <t>03.03.2022 15:53:29</t>
  </si>
  <si>
    <t>03.03.2022 15:53:30</t>
  </si>
  <si>
    <t>03.03.2022 15:53:32</t>
  </si>
  <si>
    <t>03.03.2022 15:53:33</t>
  </si>
  <si>
    <t>03.03.2022 15:53:35</t>
  </si>
  <si>
    <t>03.03.2022 15:53:36</t>
  </si>
  <si>
    <t>03.03.2022 15:54:05</t>
  </si>
  <si>
    <t>03.03.2022 15:54:06</t>
  </si>
  <si>
    <t>03.03.2022 15:54:08</t>
  </si>
  <si>
    <t>03.03.2022 15:54:09</t>
  </si>
  <si>
    <t>03.03.2022 15:54:11</t>
  </si>
  <si>
    <t>03.03.2022 15:54:12</t>
  </si>
  <si>
    <t>03.03.2022 15:54:14</t>
  </si>
  <si>
    <t>03.03.2022 15:54:15</t>
  </si>
  <si>
    <t>03.03.2022 15:54:17</t>
  </si>
  <si>
    <t>03.03.2022 15:54:18</t>
  </si>
  <si>
    <t>03.03.2022 15:54:20</t>
  </si>
  <si>
    <t>03.03.2022 15:54:21</t>
  </si>
  <si>
    <t>03.03.2022 15:54:23</t>
  </si>
  <si>
    <t>03.03.2022 15:54:24</t>
  </si>
  <si>
    <t>03.03.2022 15:54:26</t>
  </si>
  <si>
    <t>03.03.2022 15:54:27</t>
  </si>
  <si>
    <t>03.03.2022 15:54:29</t>
  </si>
  <si>
    <t>03.03.2022 15:54:30</t>
  </si>
  <si>
    <t>03.03.2022 15:54:32</t>
  </si>
  <si>
    <t>03.03.2022 15:54:35</t>
  </si>
  <si>
    <t>03.03.2022 15:54:36</t>
  </si>
  <si>
    <t>03.03.2022 15:54:38</t>
  </si>
  <si>
    <t>03.03.2022 15:54:41</t>
  </si>
  <si>
    <t>03.03.2022 15:54:42</t>
  </si>
  <si>
    <t>03.03.2022 15:54:44</t>
  </si>
  <si>
    <t>03.03.2022 15:54:47</t>
  </si>
  <si>
    <t>03.03.2022 15:54:48</t>
  </si>
  <si>
    <t>03.03.2022 15:54:51</t>
  </si>
  <si>
    <t>03.03.2022 15:54:53</t>
  </si>
  <si>
    <t>03.03.2022 15:54:54</t>
  </si>
  <si>
    <t>03.03.2022 15:54:56</t>
  </si>
  <si>
    <t>03.03.2022 15:54:59</t>
  </si>
  <si>
    <t>03.03.2022 15:55:00</t>
  </si>
  <si>
    <t>03.03.2022 15:55:02</t>
  </si>
  <si>
    <t>03.03.2022 15:55:05</t>
  </si>
  <si>
    <t>03.03.2022 15:55:06</t>
  </si>
  <si>
    <t>03.03.2022 15:55:08</t>
  </si>
  <si>
    <t>03.03.2022 15:55:09</t>
  </si>
  <si>
    <t>03.03.2022 15:55:11</t>
  </si>
  <si>
    <t>03.03.2022 15:55:12</t>
  </si>
  <si>
    <t>03.03.2022 15:55:14</t>
  </si>
  <si>
    <t>03.03.2022 15:55:15</t>
  </si>
  <si>
    <t>03.03.2022 15:55:17</t>
  </si>
  <si>
    <t>03.03.2022 15:55:24</t>
  </si>
  <si>
    <t>03.03.2022 15:55:30</t>
  </si>
  <si>
    <t>03.03.2022 15:55:33</t>
  </si>
  <si>
    <t>03.03.2022 15:55:35</t>
  </si>
  <si>
    <t>03.03.2022 15:55:36</t>
  </si>
  <si>
    <t>03.03.2022 15:55:40</t>
  </si>
  <si>
    <t>03.03.2022 15:55:42</t>
  </si>
  <si>
    <t>03.03.2022 15:55:43</t>
  </si>
  <si>
    <t>03.03.2022 15:55:45</t>
  </si>
  <si>
    <t>03.03.2022 15:55:46</t>
  </si>
  <si>
    <t>03.03.2022 15:55:48</t>
  </si>
  <si>
    <t>03.03.2022 15:55:49</t>
  </si>
  <si>
    <t>03.03.2022 15:55:51</t>
  </si>
  <si>
    <t>03.03.2022 15:55:52</t>
  </si>
  <si>
    <t>03.03.2022 15:55:54</t>
  </si>
  <si>
    <t>03.03.2022 15:55:55</t>
  </si>
  <si>
    <t>03.03.2022 15:55:57</t>
  </si>
  <si>
    <t>03.03.2022 15:56:00</t>
  </si>
  <si>
    <t>03.03.2022 15:56:01</t>
  </si>
  <si>
    <t>03.03.2022 15:56:03</t>
  </si>
  <si>
    <t>03.03.2022 15:56:04</t>
  </si>
  <si>
    <t>03.03.2022 15:56:06</t>
  </si>
  <si>
    <t>03.03.2022 15:56:07</t>
  </si>
  <si>
    <t>03.03.2022 15:56:09</t>
  </si>
  <si>
    <t>03.03.2022 15:56:22</t>
  </si>
  <si>
    <t>03.03.2022 15:56:24</t>
  </si>
  <si>
    <t>03.03.2022 15:56:25</t>
  </si>
  <si>
    <t>03.03.2022 15:56:27</t>
  </si>
  <si>
    <t>03.03.2022 15:56:28</t>
  </si>
  <si>
    <t>03.03.2022 15:56:30</t>
  </si>
  <si>
    <t>03.03.2022 15:56:31</t>
  </si>
  <si>
    <t>03.03.2022 15:56:33</t>
  </si>
  <si>
    <t>03.03.2022 15:56:36</t>
  </si>
  <si>
    <t>03.03.2022 15:56:37</t>
  </si>
  <si>
    <t>03.03.2022 15:56:39</t>
  </si>
  <si>
    <t>03.03.2022 15:56:40</t>
  </si>
  <si>
    <t>03.03.2022 15:56:42</t>
  </si>
  <si>
    <t>03.03.2022 15:56:46</t>
  </si>
  <si>
    <t>03.03.2022 15:56:48</t>
  </si>
  <si>
    <t>03.03.2022 15:57:07</t>
  </si>
  <si>
    <t>03.03.2022 15:57:09</t>
  </si>
  <si>
    <t>03.03.2022 15:57:10</t>
  </si>
  <si>
    <t>03.03.2022 15:57:12</t>
  </si>
  <si>
    <t>03.03.2022 15:57:13</t>
  </si>
  <si>
    <t>03.03.2022 15:57:15</t>
  </si>
  <si>
    <t>03.03.2022 15:57:16</t>
  </si>
  <si>
    <t>03.03.2022 15:57:18</t>
  </si>
  <si>
    <t>03.03.2022 15:57:19</t>
  </si>
  <si>
    <t>03.03.2022 15:57:21</t>
  </si>
  <si>
    <t>03.03.2022 15:57:24</t>
  </si>
  <si>
    <t>03.03.2022 15:57:27</t>
  </si>
  <si>
    <t>03.03.2022 15:57:28</t>
  </si>
  <si>
    <t>03.03.2022 15:57:30</t>
  </si>
  <si>
    <t>03.03.2022 15:57:31</t>
  </si>
  <si>
    <t>03.03.2022 15:57:34</t>
  </si>
  <si>
    <t>03.03.2022 15:57:53</t>
  </si>
  <si>
    <t>03.03.2022 15:57:55</t>
  </si>
  <si>
    <t>03.03.2022 15:57:56</t>
  </si>
  <si>
    <t>03.03.2022 15:57:58</t>
  </si>
  <si>
    <t>03.03.2022 15:57:59</t>
  </si>
  <si>
    <t>03.03.2022 15:58:01</t>
  </si>
  <si>
    <t>03.03.2022 15:58:26</t>
  </si>
  <si>
    <t>03.03.2022 15:58:28</t>
  </si>
  <si>
    <t>03.03.2022 15:58:29</t>
  </si>
  <si>
    <t>03.03.2022 15:58:32</t>
  </si>
  <si>
    <t>03.03.2022 15:58:41</t>
  </si>
  <si>
    <t>03.03.2022 15:58:43</t>
  </si>
  <si>
    <t>03.03.2022 15:58:50</t>
  </si>
  <si>
    <t>03.03.2022 15:58:52</t>
  </si>
  <si>
    <t>03.03.2022 15:58:55</t>
  </si>
  <si>
    <t>03.03.2022 15:58:58</t>
  </si>
  <si>
    <t>03.03.2022 15:58:59</t>
  </si>
  <si>
    <t>03.03.2022 15:59:01</t>
  </si>
  <si>
    <t>03.03.2022 15:59:02</t>
  </si>
  <si>
    <t>03.03.2022 15:59:04</t>
  </si>
  <si>
    <t>03.03.2022 15:59:05</t>
  </si>
  <si>
    <t>03.03.2022 15:59:27</t>
  </si>
  <si>
    <t>03.03.2022 15:59:29</t>
  </si>
  <si>
    <t>03.03.2022 15:59:32</t>
  </si>
  <si>
    <t>03.03.2022 15:59:33</t>
  </si>
  <si>
    <t>03.03.2022 15:59:35</t>
  </si>
  <si>
    <t>03.03.2022 15:59:36</t>
  </si>
  <si>
    <t>03.03.2022 15:59:38</t>
  </si>
  <si>
    <t>03.03.2022 15:59:41</t>
  </si>
  <si>
    <t>03.03.2022 15:59:45</t>
  </si>
  <si>
    <t>03.03.2022 15:59:47</t>
  </si>
  <si>
    <t>03.03.2022 15:59:48</t>
  </si>
  <si>
    <t>03.03.2022 15:59:50</t>
  </si>
  <si>
    <t>03.03.2022 15:59:53</t>
  </si>
  <si>
    <t>03.03.2022 15:59:54</t>
  </si>
  <si>
    <t>03.03.2022 15:59:56</t>
  </si>
  <si>
    <t>03.03.2022 15:59:57</t>
  </si>
  <si>
    <t>03.03.2022 15:59:59</t>
  </si>
  <si>
    <t>03.03.2022 16:00:00</t>
  </si>
  <si>
    <t>03.03.2022 16:00:02</t>
  </si>
  <si>
    <t>03.03.2022 16:00:06</t>
  </si>
  <si>
    <t>03.03.2022 16:00:09</t>
  </si>
  <si>
    <t>03.03.2022 16:00:11</t>
  </si>
  <si>
    <t>03.03.2022 16:00:12</t>
  </si>
  <si>
    <t>03.03.2022 16:00:14</t>
  </si>
  <si>
    <t>03.03.2022 16:00:18</t>
  </si>
  <si>
    <t>03.03.2022 16:00:20</t>
  </si>
  <si>
    <t>03.03.2022 16:00:21</t>
  </si>
  <si>
    <t>03.03.2022 16:00:23</t>
  </si>
  <si>
    <t>03.03.2022 16:00:24</t>
  </si>
  <si>
    <t>03.03.2022 16:00:47</t>
  </si>
  <si>
    <t>03.03.2022 16:00:50</t>
  </si>
  <si>
    <t>03.03.2022 16:00:53</t>
  </si>
  <si>
    <t>03.03.2022 16:00:59</t>
  </si>
  <si>
    <t>03.03.2022 16:01:00</t>
  </si>
  <si>
    <t>03.03.2022 16:01:02</t>
  </si>
  <si>
    <t>03.03.2022 16:01:03</t>
  </si>
  <si>
    <t>03.03.2022 16:01:05</t>
  </si>
  <si>
    <t>03.03.2022 16:01:06</t>
  </si>
  <si>
    <t>03.03.2022 16:01:08</t>
  </si>
  <si>
    <t>03.03.2022 16:01:09</t>
  </si>
  <si>
    <t>03.03.2022 16:01:11</t>
  </si>
  <si>
    <t>03.03.2022 16:01:12</t>
  </si>
  <si>
    <t>03.03.2022 16:01:14</t>
  </si>
  <si>
    <t>03.03.2022 16:01:15</t>
  </si>
  <si>
    <t>03.03.2022 16:01:55</t>
  </si>
  <si>
    <t>03.03.2022 16:01:58</t>
  </si>
  <si>
    <t>03.03.2022 16:02:01</t>
  </si>
  <si>
    <t>03.03.2022 16:02:03</t>
  </si>
  <si>
    <t>03.03.2022 16:02:04</t>
  </si>
  <si>
    <t>03.03.2022 16:02:06</t>
  </si>
  <si>
    <t>03.03.2022 16:02:07</t>
  </si>
  <si>
    <t>03.03.2022 16:02:09</t>
  </si>
  <si>
    <t>03.03.2022 16:02:10</t>
  </si>
  <si>
    <t>03.03.2022 16:02:13</t>
  </si>
  <si>
    <t>03.03.2022 16:02:15</t>
  </si>
  <si>
    <t>03.03.2022 16:02:16</t>
  </si>
  <si>
    <t>03.03.2022 16:02:18</t>
  </si>
  <si>
    <t>03.03.2022 16:02:19</t>
  </si>
  <si>
    <t>03.03.2022 16:02:22</t>
  </si>
  <si>
    <t>03.03.2022 16:02:25</t>
  </si>
  <si>
    <t>03.03.2022 16:02:27</t>
  </si>
  <si>
    <t>03.03.2022 16:02:28</t>
  </si>
  <si>
    <t>03.03.2022 16:02:31</t>
  </si>
  <si>
    <t>03.03.2022 16:02:33</t>
  </si>
  <si>
    <t>03.03.2022 16:02:34</t>
  </si>
  <si>
    <t>03.03.2022 16:02:37</t>
  </si>
  <si>
    <t>03.03.2022 16:02:40</t>
  </si>
  <si>
    <t>03.03.2022 16:02:42</t>
  </si>
  <si>
    <t>03.03.2022 16:02:43</t>
  </si>
  <si>
    <t>03.03.2022 16:02:45</t>
  </si>
  <si>
    <t>03.03.2022 16:02:46</t>
  </si>
  <si>
    <t>03.03.2022 16:02:48</t>
  </si>
  <si>
    <t>03.03.2022 16:02:49</t>
  </si>
  <si>
    <t>03.03.2022 16:03:03</t>
  </si>
  <si>
    <t>03.03.2022 16:03:04</t>
  </si>
  <si>
    <t>03.03.2022 16:03:09</t>
  </si>
  <si>
    <t>03.03.2022 16:03:10</t>
  </si>
  <si>
    <t>03.03.2022 16:03:25</t>
  </si>
  <si>
    <t>03.03.2022 16:03:27</t>
  </si>
  <si>
    <t>03.03.2022 16:03:28</t>
  </si>
  <si>
    <t>03.03.2022 16:03:30</t>
  </si>
  <si>
    <t>03.03.2022 16:03:31</t>
  </si>
  <si>
    <t>03.03.2022 16:03:33</t>
  </si>
  <si>
    <t>03.03.2022 16:03:46</t>
  </si>
  <si>
    <t>03.03.2022 16:03:55</t>
  </si>
  <si>
    <t>03.03.2022 16:03:57</t>
  </si>
  <si>
    <t>03.03.2022 16:04:01</t>
  </si>
  <si>
    <t>03.03.2022 16:04:03</t>
  </si>
  <si>
    <t>03.03.2022 16:04:10</t>
  </si>
  <si>
    <t>03.03.2022 16:04:23</t>
  </si>
  <si>
    <t>03.03.2022 16:04:26</t>
  </si>
  <si>
    <t>03.03.2022 16:04:28</t>
  </si>
  <si>
    <t>03.03.2022 16:04:29</t>
  </si>
  <si>
    <t>03.03.2022 16:04:31</t>
  </si>
  <si>
    <t>03.03.2022 16:04:32</t>
  </si>
  <si>
    <t>03.03.2022 16:04:34</t>
  </si>
  <si>
    <t>03.03.2022 16:04:35</t>
  </si>
  <si>
    <t>03.03.2022 16:04:38</t>
  </si>
  <si>
    <t>03.03.2022 16:04:44</t>
  </si>
  <si>
    <t>03.03.2022 16:04:47</t>
  </si>
  <si>
    <t>03.03.2022 16:04:53</t>
  </si>
  <si>
    <t>03.03.2022 16:04:55</t>
  </si>
  <si>
    <t>03.03.2022 16:04:56</t>
  </si>
  <si>
    <t>03.03.2022 16:04:58</t>
  </si>
  <si>
    <t>03.03.2022 16:04:59</t>
  </si>
  <si>
    <t>03.03.2022 16:05:01</t>
  </si>
  <si>
    <t>03.03.2022 16:05:05</t>
  </si>
  <si>
    <t>03.03.2022 16:05:07</t>
  </si>
  <si>
    <t>03.03.2022 16:05:08</t>
  </si>
  <si>
    <t>03.03.2022 16:05:10</t>
  </si>
  <si>
    <t>03.03.2022 16:05:11</t>
  </si>
  <si>
    <t>03.03.2022 16:05:16</t>
  </si>
  <si>
    <t>03.03.2022 16:05:17</t>
  </si>
  <si>
    <t>03.03.2022 16:05:19</t>
  </si>
  <si>
    <t>03.03.2022 16:05:20</t>
  </si>
  <si>
    <t>03.03.2022 16:05:22</t>
  </si>
  <si>
    <t>03.03.2022 16:05:25</t>
  </si>
  <si>
    <t>03.03.2022 16:05:28</t>
  </si>
  <si>
    <t>03.03.2022 16:05:31</t>
  </si>
  <si>
    <t>03.03.2022 16:05:35</t>
  </si>
  <si>
    <t>03.03.2022 16:05:37</t>
  </si>
  <si>
    <t>03.03.2022 16:05:38</t>
  </si>
  <si>
    <t>03.03.2022 16:05:40</t>
  </si>
  <si>
    <t>03.03.2022 16:05:50</t>
  </si>
  <si>
    <t>03.03.2022 16:05:56</t>
  </si>
  <si>
    <t>03.03.2022 16:05:58</t>
  </si>
  <si>
    <t>03.03.2022 16:06:07</t>
  </si>
  <si>
    <t>03.03.2022 16:06:44</t>
  </si>
  <si>
    <t>03.03.2022 16:06:46</t>
  </si>
  <si>
    <t>03.03.2022 16:06:47</t>
  </si>
  <si>
    <t>03.03.2022 16:06:50</t>
  </si>
  <si>
    <t>03.03.2022 16:06:52</t>
  </si>
  <si>
    <t>03.03.2022 16:06:59</t>
  </si>
  <si>
    <t>03.03.2022 16:07:02</t>
  </si>
  <si>
    <t>03.03.2022 16:07:07</t>
  </si>
  <si>
    <t>03.03.2022 16:07:08</t>
  </si>
  <si>
    <t>03.03.2022 16:07:10</t>
  </si>
  <si>
    <t>03.03.2022 16:07:11</t>
  </si>
  <si>
    <t>03.03.2022 16:07:13</t>
  </si>
  <si>
    <t>03.03.2022 16:07:14</t>
  </si>
  <si>
    <t>03.03.2022 16:07:16</t>
  </si>
  <si>
    <t>03.03.2022 16:07:17</t>
  </si>
  <si>
    <t>03.03.2022 16:07:19</t>
  </si>
  <si>
    <t>03.03.2022 16:07:20</t>
  </si>
  <si>
    <t>03.03.2022 16:07:22</t>
  </si>
  <si>
    <t>03.03.2022 16:07:26</t>
  </si>
  <si>
    <t>03.03.2022 16:07:28</t>
  </si>
  <si>
    <t>03.03.2022 16:07:31</t>
  </si>
  <si>
    <t>03.03.2022 16:07:35</t>
  </si>
  <si>
    <t>03.03.2022 16:07:37</t>
  </si>
  <si>
    <t>03.03.2022 16:07:38</t>
  </si>
  <si>
    <t>03.03.2022 16:07:47</t>
  </si>
  <si>
    <t>03.03.2022 16:07:50</t>
  </si>
  <si>
    <t>03.03.2022 16:07:52</t>
  </si>
  <si>
    <t>03.03.2022 16:07:53</t>
  </si>
  <si>
    <t>03.03.2022 16:07:55</t>
  </si>
  <si>
    <t>03.03.2022 16:07:56</t>
  </si>
  <si>
    <t>03.03.2022 16:08:17</t>
  </si>
  <si>
    <t>03.03.2022 16:08:22</t>
  </si>
  <si>
    <t>03.03.2022 16:08:23</t>
  </si>
  <si>
    <t>03.03.2022 16:08:25</t>
  </si>
  <si>
    <t>03.03.2022 16:08:26</t>
  </si>
  <si>
    <t>03.03.2022 16:08:31</t>
  </si>
  <si>
    <t>03.03.2022 16:08:34</t>
  </si>
  <si>
    <t>03.03.2022 16:08:37</t>
  </si>
  <si>
    <t>03.03.2022 16:08:41</t>
  </si>
  <si>
    <t>03.03.2022 16:08:43</t>
  </si>
  <si>
    <t>03.03.2022 16:08:44</t>
  </si>
  <si>
    <t>03.03.2022 16:08:52</t>
  </si>
  <si>
    <t>03.03.2022 16:08:53</t>
  </si>
  <si>
    <t>03.03.2022 16:09:05</t>
  </si>
  <si>
    <t>03.03.2022 16:09:08</t>
  </si>
  <si>
    <t>03.03.2022 16:09:13</t>
  </si>
  <si>
    <t>03.03.2022 16:09:14</t>
  </si>
  <si>
    <t>03.03.2022 16:09:29</t>
  </si>
  <si>
    <t>03.03.2022 16:09:48</t>
  </si>
  <si>
    <t>03.03.2022 16:09:56</t>
  </si>
  <si>
    <t>03.03.2022 16:09:57</t>
  </si>
  <si>
    <t>03.03.2022 16:09:59</t>
  </si>
  <si>
    <t>03.03.2022 16:10:00</t>
  </si>
  <si>
    <t>03.03.2022 16:10:05</t>
  </si>
  <si>
    <t>03.03.2022 16:10:08</t>
  </si>
  <si>
    <t>03.03.2022 16:10:11</t>
  </si>
  <si>
    <t>03.03.2022 16:10:12</t>
  </si>
  <si>
    <t>03.03.2022 16:10:14</t>
  </si>
  <si>
    <t>03.03.2022 16:10:15</t>
  </si>
  <si>
    <t>03.03.2022 16:10:17</t>
  </si>
  <si>
    <t>03.03.2022 16:10:18</t>
  </si>
  <si>
    <t>03.03.2022 16:10:20</t>
  </si>
  <si>
    <t>03.03.2022 16:10:21</t>
  </si>
  <si>
    <t>03.03.2022 16:10:24</t>
  </si>
  <si>
    <t>03.03.2022 16:11:12</t>
  </si>
  <si>
    <t>03.03.2022 16:11:24</t>
  </si>
  <si>
    <t>03.03.2022 16:11:26</t>
  </si>
  <si>
    <t>03.03.2022 16:11:27</t>
  </si>
  <si>
    <t>03.03.2022 16:11:29</t>
  </si>
  <si>
    <t>03.03.2022 16:11:30</t>
  </si>
  <si>
    <t>03.03.2022 16:11:32</t>
  </si>
  <si>
    <t>03.03.2022 16:11:33</t>
  </si>
  <si>
    <t>03.03.2022 16:11:35</t>
  </si>
  <si>
    <t>03.03.2022 16:11:38</t>
  </si>
  <si>
    <t>03.03.2022 16:11:39</t>
  </si>
  <si>
    <t>03.03.2022 16:11:41</t>
  </si>
  <si>
    <t>03.03.2022 16:11:42</t>
  </si>
  <si>
    <t>03.03.2022 16:12:15</t>
  </si>
  <si>
    <t>03.03.2022 16:12:16</t>
  </si>
  <si>
    <t>03.03.2022 16:12:18</t>
  </si>
  <si>
    <t>03.03.2022 16:12:24</t>
  </si>
  <si>
    <t>03.03.2022 16:12:27</t>
  </si>
  <si>
    <t>03.03.2022 16:12:28</t>
  </si>
  <si>
    <t>03.03.2022 16:13:07</t>
  </si>
  <si>
    <t>03.03.2022 16:13:09</t>
  </si>
  <si>
    <t>03.03.2022 16:13:10</t>
  </si>
  <si>
    <t>03.03.2022 16:13:12</t>
  </si>
  <si>
    <t>03.03.2022 16:13:13</t>
  </si>
  <si>
    <t>03.03.2022 16:13:15</t>
  </si>
  <si>
    <t>03.03.2022 16:13:16</t>
  </si>
  <si>
    <t>03.03.2022 16:13:18</t>
  </si>
  <si>
    <t>03.03.2022 16:13:19</t>
  </si>
  <si>
    <t>03.03.2022 16:13:21</t>
  </si>
  <si>
    <t>03.03.2022 16:13:22</t>
  </si>
  <si>
    <t>03.03.2022 16:13:24</t>
  </si>
  <si>
    <t>03.03.2022 16:13:25</t>
  </si>
  <si>
    <t>03.03.2022 16:13:27</t>
  </si>
  <si>
    <t>03.03.2022 16:13:28</t>
  </si>
  <si>
    <t>03.03.2022 16:13:31</t>
  </si>
  <si>
    <t>03.03.2022 16:13:34</t>
  </si>
  <si>
    <t>03.03.2022 16:13:36</t>
  </si>
  <si>
    <t>03.03.2022 16:13:37</t>
  </si>
  <si>
    <t>03.03.2022 16:13:39</t>
  </si>
  <si>
    <t>03.03.2022 16:13:40</t>
  </si>
  <si>
    <t>03.03.2022 16:13:42</t>
  </si>
  <si>
    <t>03.03.2022 16:13:58</t>
  </si>
  <si>
    <t>03.03.2022 16:14:00</t>
  </si>
  <si>
    <t>03.03.2022 16:14:01</t>
  </si>
  <si>
    <t>03.03.2022 16:14:03</t>
  </si>
  <si>
    <t>03.03.2022 16:14:04</t>
  </si>
  <si>
    <t>03.03.2022 16:14:06</t>
  </si>
  <si>
    <t>03.03.2022 16:14:07</t>
  </si>
  <si>
    <t>03.03.2022 16:14:10</t>
  </si>
  <si>
    <t>03.03.2022 16:14:12</t>
  </si>
  <si>
    <t>03.03.2022 16:14:13</t>
  </si>
  <si>
    <t>03.03.2022 16:14:15</t>
  </si>
  <si>
    <t>03.03.2022 16:14:16</t>
  </si>
  <si>
    <t>03.03.2022 16:14:18</t>
  </si>
  <si>
    <t>03.03.2022 16:14:19</t>
  </si>
  <si>
    <t>03.03.2022 16:14:21</t>
  </si>
  <si>
    <t>03.03.2022 16:14:22</t>
  </si>
  <si>
    <t>03.03.2022 16:14:24</t>
  </si>
  <si>
    <t>03.03.2022 16:14:47</t>
  </si>
  <si>
    <t>03.03.2022 16:14:49</t>
  </si>
  <si>
    <t>03.03.2022 16:14:55</t>
  </si>
  <si>
    <t>03.03.2022 16:14:56</t>
  </si>
  <si>
    <t>03.03.2022 16:14:58</t>
  </si>
  <si>
    <t>03.03.2022 16:15:02</t>
  </si>
  <si>
    <t>03.03.2022 16:15:04</t>
  </si>
  <si>
    <t>03.03.2022 16:15:05</t>
  </si>
  <si>
    <t>03.03.2022 16:15:07</t>
  </si>
  <si>
    <t>03.03.2022 16:15:08</t>
  </si>
  <si>
    <t>03.03.2022 16:15:14</t>
  </si>
  <si>
    <t>03.03.2022 16:15:16</t>
  </si>
  <si>
    <t>03.03.2022 16:15:17</t>
  </si>
  <si>
    <t>03.03.2022 16:15:19</t>
  </si>
  <si>
    <t>03.03.2022 16:15:20</t>
  </si>
  <si>
    <t>03.03.2022 16:15:22</t>
  </si>
  <si>
    <t>03.03.2022 16:15:26</t>
  </si>
  <si>
    <t>03.03.2022 16:15:28</t>
  </si>
  <si>
    <t>03.03.2022 16:15:29</t>
  </si>
  <si>
    <t>03.03.2022 16:15:31</t>
  </si>
  <si>
    <t>03.03.2022 16:15:32</t>
  </si>
  <si>
    <t>03.03.2022 16:15:34</t>
  </si>
  <si>
    <t>03.03.2022 16:15:52</t>
  </si>
  <si>
    <t>03.03.2022 16:15:59</t>
  </si>
  <si>
    <t>03.03.2022 16:16:05</t>
  </si>
  <si>
    <t>03.03.2022 16:16:07</t>
  </si>
  <si>
    <t>03.03.2022 16:16:10</t>
  </si>
  <si>
    <t>03.03.2022 16:16:13</t>
  </si>
  <si>
    <t>03.03.2022 16:16:14</t>
  </si>
  <si>
    <t>03.03.2022 16:16:16</t>
  </si>
  <si>
    <t>03.03.2022 16:16:17</t>
  </si>
  <si>
    <t>03.03.2022 16:16:19</t>
  </si>
  <si>
    <t>03.03.2022 16:16:20</t>
  </si>
  <si>
    <t>03.03.2022 16:16:22</t>
  </si>
  <si>
    <t>03.03.2022 16:16:23</t>
  </si>
  <si>
    <t>03.03.2022 16:16:25</t>
  </si>
  <si>
    <t>03.03.2022 16:16:26</t>
  </si>
  <si>
    <t>03.03.2022 16:16:28</t>
  </si>
  <si>
    <t>03.03.2022 16:16:29</t>
  </si>
  <si>
    <t>03.03.2022 16:16:55</t>
  </si>
  <si>
    <t>03.03.2022 16:17:02</t>
  </si>
  <si>
    <t>03.03.2022 16:17:04</t>
  </si>
  <si>
    <t>03.03.2022 16:17:05</t>
  </si>
  <si>
    <t>03.03.2022 16:17:08</t>
  </si>
  <si>
    <t>03.03.2022 16:17:23</t>
  </si>
  <si>
    <t>03.03.2022 16:17:26</t>
  </si>
  <si>
    <t>03.03.2022 16:17:29</t>
  </si>
  <si>
    <t>03.03.2022 16:17:31</t>
  </si>
  <si>
    <t>03.03.2022 16:17:32</t>
  </si>
  <si>
    <t>03.03.2022 16:17:34</t>
  </si>
  <si>
    <t>03.03.2022 16:17:35</t>
  </si>
  <si>
    <t>03.03.2022 16:17:37</t>
  </si>
  <si>
    <t>03.03.2022 16:17:45</t>
  </si>
  <si>
    <t>03.03.2022 16:17:47</t>
  </si>
  <si>
    <t>03.03.2022 16:17:48</t>
  </si>
  <si>
    <t>03.03.2022 16:17:50</t>
  </si>
  <si>
    <t>03.03.2022 16:17:51</t>
  </si>
  <si>
    <t>03.03.2022 16:17:53</t>
  </si>
  <si>
    <t>03.03.2022 16:17:54</t>
  </si>
  <si>
    <t>03.03.2022 16:17:56</t>
  </si>
  <si>
    <t>03.03.2022 16:17:57</t>
  </si>
  <si>
    <t>03.03.2022 16:17:59</t>
  </si>
  <si>
    <t>03.03.2022 16:18:00</t>
  </si>
  <si>
    <t>03.03.2022 16:18:02</t>
  </si>
  <si>
    <t>03.03.2022 16:18:14</t>
  </si>
  <si>
    <t>03.03.2022 16:18:17</t>
  </si>
  <si>
    <t>03.03.2022 16:18:18</t>
  </si>
  <si>
    <t>03.03.2022 16:18:20</t>
  </si>
  <si>
    <t>03.03.2022 16:18:23</t>
  </si>
  <si>
    <t>03.03.2022 16:18:24</t>
  </si>
  <si>
    <t>03.03.2022 16:18:26</t>
  </si>
  <si>
    <t>03.03.2022 16:18:27</t>
  </si>
  <si>
    <t>03.03.2022 16:19:14</t>
  </si>
  <si>
    <t>03.03.2022 16:19:15</t>
  </si>
  <si>
    <t>03.03.2022 16:19:17</t>
  </si>
  <si>
    <t>03.03.2022 16:19:20</t>
  </si>
  <si>
    <t>03.03.2022 16:19:21</t>
  </si>
  <si>
    <t>03.03.2022 16:19:23</t>
  </si>
  <si>
    <t>03.03.2022 16:19:24</t>
  </si>
  <si>
    <t>03.03.2022 16:19:27</t>
  </si>
  <si>
    <t>03.03.2022 16:19:29</t>
  </si>
  <si>
    <t>03.03.2022 16:19:30</t>
  </si>
  <si>
    <t>03.03.2022 16:19:32</t>
  </si>
  <si>
    <t>03.03.2022 16:19:33</t>
  </si>
  <si>
    <t>03.03.2022 16:19:35</t>
  </si>
  <si>
    <t>03.03.2022 16:19:36</t>
  </si>
  <si>
    <t>03.03.2022 16:19:38</t>
  </si>
  <si>
    <t>03.03.2022 16:19:39</t>
  </si>
  <si>
    <t>03.03.2022 16:19:41</t>
  </si>
  <si>
    <t>03.03.2022 16:19:44</t>
  </si>
  <si>
    <t>03.03.2022 16:19:45</t>
  </si>
  <si>
    <t>03.03.2022 16:19:47</t>
  </si>
  <si>
    <t>03.03.2022 16:19:48</t>
  </si>
  <si>
    <t>03.03.2022 16:19:50</t>
  </si>
  <si>
    <t>03.03.2022 16:19:51</t>
  </si>
  <si>
    <t>03.03.2022 16:19:53</t>
  </si>
  <si>
    <t>03.03.2022 16:19:54</t>
  </si>
  <si>
    <t>03.03.2022 16:19:56</t>
  </si>
  <si>
    <t>03.03.2022 16:20:54</t>
  </si>
  <si>
    <t>03.03.2022 16:20:57</t>
  </si>
  <si>
    <t>03.03.2022 16:20:58</t>
  </si>
  <si>
    <t>03.03.2022 16:21:00</t>
  </si>
  <si>
    <t>03.03.2022 16:21:01</t>
  </si>
  <si>
    <t>03.03.2022 16:21:03</t>
  </si>
  <si>
    <t>03.03.2022 16:21:04</t>
  </si>
  <si>
    <t>03.03.2022 16:21:06</t>
  </si>
  <si>
    <t>03.03.2022 16:21:07</t>
  </si>
  <si>
    <t>03.03.2022 16:21:09</t>
  </si>
  <si>
    <t>03.03.2022 16:21:37</t>
  </si>
  <si>
    <t>03.03.2022 16:21:39</t>
  </si>
  <si>
    <t>03.03.2022 16:21:42</t>
  </si>
  <si>
    <t>03.03.2022 16:21:43</t>
  </si>
  <si>
    <t>03.03.2022 16:21:45</t>
  </si>
  <si>
    <t>03.03.2022 16:21:46</t>
  </si>
  <si>
    <t>03.03.2022 16:21:48</t>
  </si>
  <si>
    <t>03.03.2022 16:21:49</t>
  </si>
  <si>
    <t>03.03.2022 16:21:51</t>
  </si>
  <si>
    <t>03.03.2022 16:21:52</t>
  </si>
  <si>
    <t>03.03.2022 16:21:54</t>
  </si>
  <si>
    <t>03.03.2022 16:21:55</t>
  </si>
  <si>
    <t>03.03.2022 16:21:57</t>
  </si>
  <si>
    <t>03.03.2022 16:21:58</t>
  </si>
  <si>
    <t>03.03.2022 16:22:01</t>
  </si>
  <si>
    <t>03.03.2022 16:22:04</t>
  </si>
  <si>
    <t>03.03.2022 16:22:06</t>
  </si>
  <si>
    <t>03.03.2022 16:22:07</t>
  </si>
  <si>
    <t>03.03.2022 16:22:09</t>
  </si>
  <si>
    <t>03.03.2022 16:22:51</t>
  </si>
  <si>
    <t>03.03.2022 16:22:52</t>
  </si>
  <si>
    <t>03.03.2022 16:23:10</t>
  </si>
  <si>
    <t>03.03.2022 16:23:13</t>
  </si>
  <si>
    <t>03.03.2022 16:23:15</t>
  </si>
  <si>
    <t>03.03.2022 16:23:16</t>
  </si>
  <si>
    <t>03.03.2022 16:23:18</t>
  </si>
  <si>
    <t>03.03.2022 16:23:21</t>
  </si>
  <si>
    <t>03.03.2022 16:23:22</t>
  </si>
  <si>
    <t>03.03.2022 16:23:24</t>
  </si>
  <si>
    <t>03.03.2022 16:23:27</t>
  </si>
  <si>
    <t>03.03.2022 16:23:28</t>
  </si>
  <si>
    <t>03.03.2022 16:23:30</t>
  </si>
  <si>
    <t>03.03.2022 16:23:31</t>
  </si>
  <si>
    <t>03.03.2022 16:23:33</t>
  </si>
  <si>
    <t>03.03.2022 16:23:34</t>
  </si>
  <si>
    <t>03.03.2022 16:23:36</t>
  </si>
  <si>
    <t>03.03.2022 16:23:37</t>
  </si>
  <si>
    <t>03.03.2022 16:23:40</t>
  </si>
  <si>
    <t>03.03.2022 16:23:43</t>
  </si>
  <si>
    <t>03.03.2022 16:23:45</t>
  </si>
  <si>
    <t>03.03.2022 16:23:47</t>
  </si>
  <si>
    <t>03.03.2022 16:23:58</t>
  </si>
  <si>
    <t>03.03.2022 16:23:59</t>
  </si>
  <si>
    <t>03.03.2022 16:24:01</t>
  </si>
  <si>
    <t>03.03.2022 16:24:08</t>
  </si>
  <si>
    <t>03.03.2022 16:24:10</t>
  </si>
  <si>
    <t>03.03.2022 16:24:11</t>
  </si>
  <si>
    <t>03.03.2022 16:24:13</t>
  </si>
  <si>
    <t>03.03.2022 16:24:16</t>
  </si>
  <si>
    <t>03.03.2022 16:24:17</t>
  </si>
  <si>
    <t>03.03.2022 16:24:23</t>
  </si>
  <si>
    <t>03.03.2022 16:24:25</t>
  </si>
  <si>
    <t>03.03.2022 16:24:26</t>
  </si>
  <si>
    <t>03.03.2022 16:24:28</t>
  </si>
  <si>
    <t>03.03.2022 16:24:29</t>
  </si>
  <si>
    <t>03.03.2022 16:24:31</t>
  </si>
  <si>
    <t>03.03.2022 16:24:46</t>
  </si>
  <si>
    <t>03.03.2022 16:24:47</t>
  </si>
  <si>
    <t>03.03.2022 16:24:50</t>
  </si>
  <si>
    <t>03.03.2022 16:24:52</t>
  </si>
  <si>
    <t>03.03.2022 16:24:53</t>
  </si>
  <si>
    <t>03.03.2022 16:24:55</t>
  </si>
  <si>
    <t>03.03.2022 16:24:58</t>
  </si>
  <si>
    <t>03.03.2022 16:24:59</t>
  </si>
  <si>
    <t>03.03.2022 16:25:01</t>
  </si>
  <si>
    <t>03.03.2022 16:25:02</t>
  </si>
  <si>
    <t>03.03.2022 16:25:17</t>
  </si>
  <si>
    <t>03.03.2022 16:25:19</t>
  </si>
  <si>
    <t>03.03.2022 16:25:20</t>
  </si>
  <si>
    <t>03.03.2022 16:25:22</t>
  </si>
  <si>
    <t>03.03.2022 16:25:29</t>
  </si>
  <si>
    <t>03.03.2022 16:25:32</t>
  </si>
  <si>
    <t>03.03.2022 16:25:34</t>
  </si>
  <si>
    <t>03.03.2022 16:25:35</t>
  </si>
  <si>
    <t>03.03.2022 16:25:37</t>
  </si>
  <si>
    <t>03.03.2022 16:25:38</t>
  </si>
  <si>
    <t>03.03.2022 16:25:40</t>
  </si>
  <si>
    <t>03.03.2022 16:25:41</t>
  </si>
  <si>
    <t>03.03.2022 16:25:47</t>
  </si>
  <si>
    <t>03.03.2022 16:25:49</t>
  </si>
  <si>
    <t>03.03.2022 16:25:50</t>
  </si>
  <si>
    <t>03.03.2022 16:25:52</t>
  </si>
  <si>
    <t>03.03.2022 16:25:53</t>
  </si>
  <si>
    <t>03.03.2022 16:25:55</t>
  </si>
  <si>
    <t>03.03.2022 16:25:56</t>
  </si>
  <si>
    <t>03.03.2022 16:25:58</t>
  </si>
  <si>
    <t>03.03.2022 16:25:59</t>
  </si>
  <si>
    <t>03.03.2022 16:26:10</t>
  </si>
  <si>
    <t>03.03.2022 16:26:11</t>
  </si>
  <si>
    <t>03.03.2022 16:26:31</t>
  </si>
  <si>
    <t>03.03.2022 16:26:32</t>
  </si>
  <si>
    <t>03.03.2022 16:26:34</t>
  </si>
  <si>
    <t>03.03.2022 16:26:35</t>
  </si>
  <si>
    <t>03.03.2022 16:26:37</t>
  </si>
  <si>
    <t>03.03.2022 16:26:38</t>
  </si>
  <si>
    <t>03.03.2022 16:26:40</t>
  </si>
  <si>
    <t>03.03.2022 16:26:41</t>
  </si>
  <si>
    <t>03.03.2022 16:26:46</t>
  </si>
  <si>
    <t>03.03.2022 16:26:47</t>
  </si>
  <si>
    <t>03.03.2022 16:26:49</t>
  </si>
  <si>
    <t>03.03.2022 16:26:50</t>
  </si>
  <si>
    <t>03.03.2022 16:26:52</t>
  </si>
  <si>
    <t>03.03.2022 16:27:34</t>
  </si>
  <si>
    <t>03.03.2022 16:27:35</t>
  </si>
  <si>
    <t>03.03.2022 16:27:46</t>
  </si>
  <si>
    <t>03.03.2022 16:27:47</t>
  </si>
  <si>
    <t>03.03.2022 16:28:06</t>
  </si>
  <si>
    <t>03.03.2022 16:28:09</t>
  </si>
  <si>
    <t>03.03.2022 16:28:12</t>
  </si>
  <si>
    <t>03.03.2022 16:28:14</t>
  </si>
  <si>
    <t>03.03.2022 16:28:20</t>
  </si>
  <si>
    <t>03.03.2022 16:28:23</t>
  </si>
  <si>
    <t>03.03.2022 16:28:30</t>
  </si>
  <si>
    <t>03.03.2022 16:28:32</t>
  </si>
  <si>
    <t>03.03.2022 16:28:35</t>
  </si>
  <si>
    <t>03.03.2022 16:28:36</t>
  </si>
  <si>
    <t>03.03.2022 16:28:38</t>
  </si>
  <si>
    <t>03.03.2022 16:28:39</t>
  </si>
  <si>
    <t>03.03.2022 16:28:42</t>
  </si>
  <si>
    <t>03.03.2022 16:28:44</t>
  </si>
  <si>
    <t>03.03.2022 16:28:45</t>
  </si>
  <si>
    <t>03.03.2022 16:28:50</t>
  </si>
  <si>
    <t>03.03.2022 16:28:51</t>
  </si>
  <si>
    <t>03.03.2022 16:28:53</t>
  </si>
  <si>
    <t>03.03.2022 16:28:54</t>
  </si>
  <si>
    <t>03.03.2022 16:28:56</t>
  </si>
  <si>
    <t>03.03.2022 16:28:57</t>
  </si>
  <si>
    <t>03.03.2022 16:29:02</t>
  </si>
  <si>
    <t>03.03.2022 16:29:14</t>
  </si>
  <si>
    <t>03.03.2022 16:29:15</t>
  </si>
  <si>
    <t>03.03.2022 16:29:17</t>
  </si>
  <si>
    <t>03.03.2022 16:29:18</t>
  </si>
  <si>
    <t>03.03.2022 16:29:20</t>
  </si>
  <si>
    <t>03.03.2022 16:29:21</t>
  </si>
  <si>
    <t>03.03.2022 16:29:23</t>
  </si>
  <si>
    <t>03.03.2022 16:29:24</t>
  </si>
  <si>
    <t>03.03.2022 16:29:26</t>
  </si>
  <si>
    <t>03.03.2022 16:29:27</t>
  </si>
  <si>
    <t>03.03.2022 16:29:29</t>
  </si>
  <si>
    <t>03.03.2022 16:29:30</t>
  </si>
  <si>
    <t>03.03.2022 16:29:32</t>
  </si>
  <si>
    <t>03.03.2022 16:29:44</t>
  </si>
  <si>
    <t>03.03.2022 16:29:45</t>
  </si>
  <si>
    <t>03.03.2022 16:29:47</t>
  </si>
  <si>
    <t>03.03.2022 16:29:50</t>
  </si>
  <si>
    <t>03.03.2022 16:29:51</t>
  </si>
  <si>
    <t>03.03.2022 16:29:56</t>
  </si>
  <si>
    <t>03.03.2022 16:29:57</t>
  </si>
  <si>
    <t>03.03.2022 16:30:00</t>
  </si>
  <si>
    <t>03.03.2022 16:30:03</t>
  </si>
  <si>
    <t>03.03.2022 16:30:14</t>
  </si>
  <si>
    <t>03.03.2022 16:30:15</t>
  </si>
  <si>
    <t>03.03.2022 16:30:18</t>
  </si>
  <si>
    <t>03.03.2022 16:30:20</t>
  </si>
  <si>
    <t>03.03.2022 16:30:23</t>
  </si>
  <si>
    <t>03.03.2022 16:30:24</t>
  </si>
  <si>
    <t>03.03.2022 16:30:26</t>
  </si>
  <si>
    <t>03.03.2022 16:30:27</t>
  </si>
  <si>
    <t>03.03.2022 16:30:29</t>
  </si>
  <si>
    <t>03.03.2022 16:30:30</t>
  </si>
  <si>
    <t>03.03.2022 16:30:32</t>
  </si>
  <si>
    <t>03.03.2022 16:30:41</t>
  </si>
  <si>
    <t>03.03.2022 16:30:42</t>
  </si>
  <si>
    <t>03.03.2022 16:30:44</t>
  </si>
  <si>
    <t>03.03.2022 16:30:45</t>
  </si>
  <si>
    <t>03.03.2022 16:30:47</t>
  </si>
  <si>
    <t>03.03.2022 16:30:48</t>
  </si>
  <si>
    <t>03.03.2022 16:30:50</t>
  </si>
  <si>
    <t>03.03.2022 16:30:53</t>
  </si>
  <si>
    <t>03.03.2022 16:30:54</t>
  </si>
  <si>
    <t>03.03.2022 16:31:08</t>
  </si>
  <si>
    <t>03.03.2022 16:31:09</t>
  </si>
  <si>
    <t>03.03.2022 16:31:11</t>
  </si>
  <si>
    <t>03.03.2022 16:31:12</t>
  </si>
  <si>
    <t>03.03.2022 16:31:14</t>
  </si>
  <si>
    <t>03.03.2022 16:31:15</t>
  </si>
  <si>
    <t>03.03.2022 16:31:21</t>
  </si>
  <si>
    <t>03.03.2022 16:31:23</t>
  </si>
  <si>
    <t>03.03.2022 16:31:24</t>
  </si>
  <si>
    <t>03.03.2022 16:31:26</t>
  </si>
  <si>
    <t>03.03.2022 16:31:42</t>
  </si>
  <si>
    <t>03.03.2022 16:31:44</t>
  </si>
  <si>
    <t>03.03.2022 16:31:48</t>
  </si>
  <si>
    <t>03.03.2022 16:31:50</t>
  </si>
  <si>
    <t>03.03.2022 16:31:53</t>
  </si>
  <si>
    <t>03.03.2022 16:31:56</t>
  </si>
  <si>
    <t>03.03.2022 16:31:57</t>
  </si>
  <si>
    <t>03.03.2022 16:31:59</t>
  </si>
  <si>
    <t>03.03.2022 16:32:00</t>
  </si>
  <si>
    <t>03.03.2022 16:32:14</t>
  </si>
  <si>
    <t>03.03.2022 16:32:15</t>
  </si>
  <si>
    <t>03.03.2022 16:32:18</t>
  </si>
  <si>
    <t>03.03.2022 16:32:20</t>
  </si>
  <si>
    <t>03.03.2022 16:32:21</t>
  </si>
  <si>
    <t>03.03.2022 16:32:23</t>
  </si>
  <si>
    <t>03.03.2022 16:32:24</t>
  </si>
  <si>
    <t>03.03.2022 16:32:29</t>
  </si>
  <si>
    <t>03.03.2022 16:32:30</t>
  </si>
  <si>
    <t>03.03.2022 16:32:47</t>
  </si>
  <si>
    <t>03.03.2022 16:32:48</t>
  </si>
  <si>
    <t>03.03.2022 16:33:08</t>
  </si>
  <si>
    <t>03.03.2022 16:33:09</t>
  </si>
  <si>
    <t>03.03.2022 16:33:12</t>
  </si>
  <si>
    <t>03.03.2022 16:33:14</t>
  </si>
  <si>
    <t>03.03.2022 16:33:15</t>
  </si>
  <si>
    <t>03.03.2022 16:33:17</t>
  </si>
  <si>
    <t>03.03.2022 16:33:18</t>
  </si>
  <si>
    <t>03.03.2022 16:33:20</t>
  </si>
  <si>
    <t>03.03.2022 16:33:27</t>
  </si>
  <si>
    <t>03.03.2022 16:33:29</t>
  </si>
  <si>
    <t>03.03.2022 16:33:50</t>
  </si>
  <si>
    <t>03.03.2022 16:33:53</t>
  </si>
  <si>
    <t>03.03.2022 16:33:54</t>
  </si>
  <si>
    <t>03.03.2022 16:33:56</t>
  </si>
  <si>
    <t>03.03.2022 16:33:57</t>
  </si>
  <si>
    <t>03.03.2022 16:33:59</t>
  </si>
  <si>
    <t>03.03.2022 16:34:00</t>
  </si>
  <si>
    <t>03.03.2022 16:34:02</t>
  </si>
  <si>
    <t>03.03.2022 16:34:03</t>
  </si>
  <si>
    <t>03.03.2022 16:34:05</t>
  </si>
  <si>
    <t>03.03.2022 16:34:06</t>
  </si>
  <si>
    <t>03.03.2022 16:34:08</t>
  </si>
  <si>
    <t>03.03.2022 16:34:12</t>
  </si>
  <si>
    <t>03.03.2022 16:34:14</t>
  </si>
  <si>
    <t>03.03.2022 16:34:15</t>
  </si>
  <si>
    <t>03.03.2022 16:34:21</t>
  </si>
  <si>
    <t>03.03.2022 16:34:24</t>
  </si>
  <si>
    <t>03.03.2022 16:34:29</t>
  </si>
  <si>
    <t>03.03.2022 16:34:30</t>
  </si>
  <si>
    <t>03.03.2022 16:34:33</t>
  </si>
  <si>
    <t>03.03.2022 16:34:35</t>
  </si>
  <si>
    <t>03.03.2022 16:34:36</t>
  </si>
  <si>
    <t>03.03.2022 16:34:38</t>
  </si>
  <si>
    <t>03.03.2022 16:34:41</t>
  </si>
  <si>
    <t>03.03.2022 16:34:42</t>
  </si>
  <si>
    <t>03.03.2022 16:34:44</t>
  </si>
  <si>
    <t>03.03.2022 16:34:45</t>
  </si>
  <si>
    <t>03.03.2022 16:34:50</t>
  </si>
  <si>
    <t>03.03.2022 16:34:51</t>
  </si>
  <si>
    <t>03.03.2022 16:34:53</t>
  </si>
  <si>
    <t>03.03.2022 16:34:54</t>
  </si>
  <si>
    <t>03.03.2022 16:34:56</t>
  </si>
  <si>
    <t>03.03.2022 16:35:17</t>
  </si>
  <si>
    <t>03.03.2022 16:35:18</t>
  </si>
  <si>
    <t>03.03.2022 16:35:21</t>
  </si>
  <si>
    <t>03.03.2022 16:35:24</t>
  </si>
  <si>
    <t>03.03.2022 16:35:26</t>
  </si>
  <si>
    <t>03.03.2022 16:35:27</t>
  </si>
  <si>
    <t>03.03.2022 16:35:29</t>
  </si>
  <si>
    <t>03.03.2022 16:35:32</t>
  </si>
  <si>
    <t>03.03.2022 16:35:36</t>
  </si>
  <si>
    <t>03.03.2022 16:35:38</t>
  </si>
  <si>
    <t>03.03.2022 16:35:41</t>
  </si>
  <si>
    <t>03.03.2022 16:35:42</t>
  </si>
  <si>
    <t>03.03.2022 16:35:44</t>
  </si>
  <si>
    <t>03.03.2022 16:36:07</t>
  </si>
  <si>
    <t>03.03.2022 16:36:27</t>
  </si>
  <si>
    <t>03.03.2022 16:36:28</t>
  </si>
  <si>
    <t>03.03.2022 16:36:30</t>
  </si>
  <si>
    <t>03.03.2022 16:36:33</t>
  </si>
  <si>
    <t>03.03.2022 16:36:34</t>
  </si>
  <si>
    <t>03.03.2022 16:36:36</t>
  </si>
  <si>
    <t>03.03.2022 16:36:37</t>
  </si>
  <si>
    <t>03.03.2022 16:36:39</t>
  </si>
  <si>
    <t>03.03.2022 16:36:48</t>
  </si>
  <si>
    <t>03.03.2022 16:36:51</t>
  </si>
  <si>
    <t>03.03.2022 16:36:52</t>
  </si>
  <si>
    <t>03.03.2022 16:36:54</t>
  </si>
  <si>
    <t>03.03.2022 16:36:55</t>
  </si>
  <si>
    <t>03.03.2022 16:36:58</t>
  </si>
  <si>
    <t>03.03.2022 16:37:00</t>
  </si>
  <si>
    <t>03.03.2022 16:37:01</t>
  </si>
  <si>
    <t>03.03.2022 16:37:06</t>
  </si>
  <si>
    <t>03.03.2022 16:37:07</t>
  </si>
  <si>
    <t>03.03.2022 16:37:09</t>
  </si>
  <si>
    <t>03.03.2022 16:37:39</t>
  </si>
  <si>
    <t>03.03.2022 16:37:57</t>
  </si>
  <si>
    <t>03.03.2022 16:37:58</t>
  </si>
  <si>
    <t>03.03.2022 16:38:03</t>
  </si>
  <si>
    <t>03.03.2022 16:38:04</t>
  </si>
  <si>
    <t>03.03.2022 16:38:06</t>
  </si>
  <si>
    <t>03.03.2022 16:38:07</t>
  </si>
  <si>
    <t>03.03.2022 16:38:09</t>
  </si>
  <si>
    <t>03.03.2022 16:38:12</t>
  </si>
  <si>
    <t>03.03.2022 16:38:13</t>
  </si>
  <si>
    <t>03.03.2022 16:38:15</t>
  </si>
  <si>
    <t>03.03.2022 16:38:16</t>
  </si>
  <si>
    <t>03.03.2022 16:38:19</t>
  </si>
  <si>
    <t>03.03.2022 16:38:21</t>
  </si>
  <si>
    <t>03.03.2022 16:38:25</t>
  </si>
  <si>
    <t>03.03.2022 16:38:36</t>
  </si>
  <si>
    <t>03.03.2022 16:38:37</t>
  </si>
  <si>
    <t>03.03.2022 16:38:39</t>
  </si>
  <si>
    <t>03.03.2022 16:38:40</t>
  </si>
  <si>
    <t>03.03.2022 16:38:42</t>
  </si>
  <si>
    <t>03.03.2022 16:38:43</t>
  </si>
  <si>
    <t>03.03.2022 16:38:45</t>
  </si>
  <si>
    <t>03.03.2022 16:39:00</t>
  </si>
  <si>
    <t>03.03.2022 16:39:01</t>
  </si>
  <si>
    <t>03.03.2022 16:39:03</t>
  </si>
  <si>
    <t>03.03.2022 16:39:04</t>
  </si>
  <si>
    <t>03.03.2022 16:39:06</t>
  </si>
  <si>
    <t>03.03.2022 16:39:07</t>
  </si>
  <si>
    <t>03.03.2022 16:39:10</t>
  </si>
  <si>
    <t>03.03.2022 16:39:25</t>
  </si>
  <si>
    <t>03.03.2022 16:39:27</t>
  </si>
  <si>
    <t>03.03.2022 16:39:28</t>
  </si>
  <si>
    <t>03.03.2022 16:39:30</t>
  </si>
  <si>
    <t>03.03.2022 16:39:31</t>
  </si>
  <si>
    <t>03.03.2022 16:39:33</t>
  </si>
  <si>
    <t>03.03.2022 16:39:34</t>
  </si>
  <si>
    <t>03.03.2022 16:39:36</t>
  </si>
  <si>
    <t>03.03.2022 16:39:37</t>
  </si>
  <si>
    <t>03.03.2022 16:39:40</t>
  </si>
  <si>
    <t>03.03.2022 16:39:46</t>
  </si>
  <si>
    <t>03.03.2022 16:39:48</t>
  </si>
  <si>
    <t>03.03.2022 16:39:49</t>
  </si>
  <si>
    <t>03.03.2022 16:39:51</t>
  </si>
  <si>
    <t>03.03.2022 16:39:52</t>
  </si>
  <si>
    <t>03.03.2022 16:39:54</t>
  </si>
  <si>
    <t>03.03.2022 16:39:55</t>
  </si>
  <si>
    <t>03.03.2022 16:39:57</t>
  </si>
  <si>
    <t>03.03.2022 16:40:05</t>
  </si>
  <si>
    <t>03.03.2022 16:40:07</t>
  </si>
  <si>
    <t>03.03.2022 16:40:08</t>
  </si>
  <si>
    <t>03.03.2022 16:40:10</t>
  </si>
  <si>
    <t>03.03.2022 16:40:11</t>
  </si>
  <si>
    <t>03.03.2022 16:40:13</t>
  </si>
  <si>
    <t>03.03.2022 16:40:29</t>
  </si>
  <si>
    <t>03.03.2022 16:40:44</t>
  </si>
  <si>
    <t>03.03.2022 16:40:46</t>
  </si>
  <si>
    <t>03.03.2022 16:40:47</t>
  </si>
  <si>
    <t>03.03.2022 16:40:49</t>
  </si>
  <si>
    <t>03.03.2022 16:40:52</t>
  </si>
  <si>
    <t>03.03.2022 16:40:53</t>
  </si>
  <si>
    <t>03.03.2022 16:40:55</t>
  </si>
  <si>
    <t>03.03.2022 16:40:56</t>
  </si>
  <si>
    <t>03.03.2022 16:40:59</t>
  </si>
  <si>
    <t>03.03.2022 16:41:08</t>
  </si>
  <si>
    <t>03.03.2022 16:41:10</t>
  </si>
  <si>
    <t>03.03.2022 16:41:11</t>
  </si>
  <si>
    <t>03.03.2022 16:41:16</t>
  </si>
  <si>
    <t>03.03.2022 16:41:17</t>
  </si>
  <si>
    <t>03.03.2022 16:41:19</t>
  </si>
  <si>
    <t>03.03.2022 16:41:20</t>
  </si>
  <si>
    <t>03.03.2022 16:41:22</t>
  </si>
  <si>
    <t>03.03.2022 16:41:23</t>
  </si>
  <si>
    <t>03.03.2022 16:41:25</t>
  </si>
  <si>
    <t>03.03.2022 16:41:43</t>
  </si>
  <si>
    <t>03.03.2022 16:41:44</t>
  </si>
  <si>
    <t>03.03.2022 16:41:47</t>
  </si>
  <si>
    <t>03.03.2022 16:41:50</t>
  </si>
  <si>
    <t>03.03.2022 16:41:52</t>
  </si>
  <si>
    <t>03.03.2022 16:42:07</t>
  </si>
  <si>
    <t>03.03.2022 16:42:08</t>
  </si>
  <si>
    <t>03.03.2022 16:42:10</t>
  </si>
  <si>
    <t>03.03.2022 16:42:11</t>
  </si>
  <si>
    <t>03.03.2022 16:42:13</t>
  </si>
  <si>
    <t>03.03.2022 16:42:16</t>
  </si>
  <si>
    <t>03.03.2022 16:42:32</t>
  </si>
  <si>
    <t>03.03.2022 16:43:13</t>
  </si>
  <si>
    <t>03.03.2022 16:43:14</t>
  </si>
  <si>
    <t>03.03.2022 16:43:16</t>
  </si>
  <si>
    <t>03.03.2022 16:43:19</t>
  </si>
  <si>
    <t>03.03.2022 16:43:20</t>
  </si>
  <si>
    <t>03.03.2022 16:43:23</t>
  </si>
  <si>
    <t>03.03.2022 16:43:27</t>
  </si>
  <si>
    <t>03.03.2022 16:43:54</t>
  </si>
  <si>
    <t>03.03.2022 16:44:02</t>
  </si>
  <si>
    <t>03.03.2022 16:44:03</t>
  </si>
  <si>
    <t>03.03.2022 16:44:05</t>
  </si>
  <si>
    <t>03.03.2022 16:44:06</t>
  </si>
  <si>
    <t>03.03.2022 16:44:08</t>
  </si>
  <si>
    <t>03.03.2022 16:44:09</t>
  </si>
  <si>
    <t>03.03.2022 16:44:11</t>
  </si>
  <si>
    <t>03.03.2022 16:44:12</t>
  </si>
  <si>
    <t>03.03.2022 16:44:14</t>
  </si>
  <si>
    <t>03.03.2022 16:44:15</t>
  </si>
  <si>
    <t>03.03.2022 16:44:17</t>
  </si>
  <si>
    <t>03.03.2022 16:44:18</t>
  </si>
  <si>
    <t>03.03.2022 16:44:24</t>
  </si>
  <si>
    <t>03.03.2022 16:44:29</t>
  </si>
  <si>
    <t>03.03.2022 16:44:30</t>
  </si>
  <si>
    <t>03.03.2022 16:44:32</t>
  </si>
  <si>
    <t>03.03.2022 16:44:33</t>
  </si>
  <si>
    <t>03.03.2022 16:44:35</t>
  </si>
  <si>
    <t>03.03.2022 16:44:36</t>
  </si>
  <si>
    <t>03.03.2022 16:44:38</t>
  </si>
  <si>
    <t>03.03.2022 16:44:39</t>
  </si>
  <si>
    <t>03.03.2022 16:44:45</t>
  </si>
  <si>
    <t>03.03.2022 16:44:47</t>
  </si>
  <si>
    <t>03.03.2022 16:44:48</t>
  </si>
  <si>
    <t>03.03.2022 16:44:50</t>
  </si>
  <si>
    <t>03.03.2022 16:44:53</t>
  </si>
  <si>
    <t>03.03.2022 16:44:56</t>
  </si>
  <si>
    <t>03.03.2022 16:44:57</t>
  </si>
  <si>
    <t>03.03.2022 16:44:59</t>
  </si>
  <si>
    <t>03.03.2022 16:45:00</t>
  </si>
  <si>
    <t>03.03.2022 16:45:02</t>
  </si>
  <si>
    <t>03.03.2022 16:45:03</t>
  </si>
  <si>
    <t>03.03.2022 16:45:05</t>
  </si>
  <si>
    <t>03.03.2022 16:45:06</t>
  </si>
  <si>
    <t>03.03.2022 16:45:08</t>
  </si>
  <si>
    <t>03.03.2022 16:45:09</t>
  </si>
  <si>
    <t>03.03.2022 16:45:11</t>
  </si>
  <si>
    <t>03.03.2022 16:45:12</t>
  </si>
  <si>
    <t>03.03.2022 16:45:19</t>
  </si>
  <si>
    <t>03.03.2022 16:45:24</t>
  </si>
  <si>
    <t>03.03.2022 16:45:25</t>
  </si>
  <si>
    <t>03.03.2022 16:45:27</t>
  </si>
  <si>
    <t>03.03.2022 16:45:31</t>
  </si>
  <si>
    <t>03.03.2022 16:45:33</t>
  </si>
  <si>
    <t>03.03.2022 16:45:34</t>
  </si>
  <si>
    <t>03.03.2022 16:45:36</t>
  </si>
  <si>
    <t>03.03.2022 16:46:03</t>
  </si>
  <si>
    <t>03.03.2022 16:46:04</t>
  </si>
  <si>
    <t>03.03.2022 16:46:06</t>
  </si>
  <si>
    <t>03.03.2022 16:46:07</t>
  </si>
  <si>
    <t>03.03.2022 16:46:09</t>
  </si>
  <si>
    <t>03.03.2022 16:46:10</t>
  </si>
  <si>
    <t>03.03.2022 16:46:12</t>
  </si>
  <si>
    <t>03.03.2022 16:46:13</t>
  </si>
  <si>
    <t>03.03.2022 16:46:15</t>
  </si>
  <si>
    <t>03.03.2022 16:46:21</t>
  </si>
  <si>
    <t>03.03.2022 16:46:22</t>
  </si>
  <si>
    <t>03.03.2022 16:46:24</t>
  </si>
  <si>
    <t>03.03.2022 16:46:25</t>
  </si>
  <si>
    <t>03.03.2022 16:46:27</t>
  </si>
  <si>
    <t>03.03.2022 16:46:51</t>
  </si>
  <si>
    <t>03.03.2022 16:46:52</t>
  </si>
  <si>
    <t>03.03.2022 16:46:54</t>
  </si>
  <si>
    <t>03.03.2022 16:46:55</t>
  </si>
  <si>
    <t>03.03.2022 16:46:57</t>
  </si>
  <si>
    <t>03.03.2022 16:47:04</t>
  </si>
  <si>
    <t>03.03.2022 16:47:06</t>
  </si>
  <si>
    <t>03.03.2022 16:47:09</t>
  </si>
  <si>
    <t>03.03.2022 16:47:10</t>
  </si>
  <si>
    <t>03.03.2022 16:47:12</t>
  </si>
  <si>
    <t>03.03.2022 16:47:13</t>
  </si>
  <si>
    <t>03.03.2022 16:47:15</t>
  </si>
  <si>
    <t>03.03.2022 16:47:16</t>
  </si>
  <si>
    <t>03.03.2022 16:47:18</t>
  </si>
  <si>
    <t>03.03.2022 16:47:19</t>
  </si>
  <si>
    <t>03.03.2022 16:47:21</t>
  </si>
  <si>
    <t>03.03.2022 16:47:22</t>
  </si>
  <si>
    <t>03.03.2022 16:47:24</t>
  </si>
  <si>
    <t>03.03.2022 16:47:25</t>
  </si>
  <si>
    <t>03.03.2022 16:47:27</t>
  </si>
  <si>
    <t>03.03.2022 16:47:28</t>
  </si>
  <si>
    <t>03.03.2022 16:47:30</t>
  </si>
  <si>
    <t>03.03.2022 16:47:33</t>
  </si>
  <si>
    <t>03.03.2022 16:47:34</t>
  </si>
  <si>
    <t>03.03.2022 16:47:36</t>
  </si>
  <si>
    <t>03.03.2022 16:47:37</t>
  </si>
  <si>
    <t>03.03.2022 16:47:39</t>
  </si>
  <si>
    <t>03.03.2022 16:47:40</t>
  </si>
  <si>
    <t>03.03.2022 16:47:42</t>
  </si>
  <si>
    <t>03.03.2022 16:47:45</t>
  </si>
  <si>
    <t>03.03.2022 16:47:46</t>
  </si>
  <si>
    <t>03.03.2022 16:47:48</t>
  </si>
  <si>
    <t>03.03.2022 16:47:52</t>
  </si>
  <si>
    <t>03.03.2022 16:47:54</t>
  </si>
  <si>
    <t>03.03.2022 16:47:58</t>
  </si>
  <si>
    <t>03.03.2022 16:48:00</t>
  </si>
  <si>
    <t>03.03.2022 16:48:01</t>
  </si>
  <si>
    <t>03.03.2022 16:48:03</t>
  </si>
  <si>
    <t>03.03.2022 16:48:04</t>
  </si>
  <si>
    <t>03.03.2022 16:48:06</t>
  </si>
  <si>
    <t>03.03.2022 16:48:12</t>
  </si>
  <si>
    <t>03.03.2022 16:48:13</t>
  </si>
  <si>
    <t>03.03.2022 16:48:19</t>
  </si>
  <si>
    <t>03.03.2022 16:48:21</t>
  </si>
  <si>
    <t>03.03.2022 16:48:22</t>
  </si>
  <si>
    <t>03.03.2022 16:48:24</t>
  </si>
  <si>
    <t>03.03.2022 16:48:25</t>
  </si>
  <si>
    <t>03.03.2022 16:48:27</t>
  </si>
  <si>
    <t>03.03.2022 16:48:28</t>
  </si>
  <si>
    <t>03.03.2022 16:48:30</t>
  </si>
  <si>
    <t>03.03.2022 16:48:31</t>
  </si>
  <si>
    <t>03.03.2022 16:48:33</t>
  </si>
  <si>
    <t>03.03.2022 16:48:34</t>
  </si>
  <si>
    <t>03.03.2022 16:48:36</t>
  </si>
  <si>
    <t>03.03.2022 16:48:47</t>
  </si>
  <si>
    <t>03.03.2022 16:48:49</t>
  </si>
  <si>
    <t>03.03.2022 16:48:50</t>
  </si>
  <si>
    <t>03.03.2022 16:48:52</t>
  </si>
  <si>
    <t>03.03.2022 16:48:53</t>
  </si>
  <si>
    <t>03.03.2022 16:48:55</t>
  </si>
  <si>
    <t>03.03.2022 16:48:56</t>
  </si>
  <si>
    <t>03.03.2022 16:48:58</t>
  </si>
  <si>
    <t>03.03.2022 16:49:04</t>
  </si>
  <si>
    <t>03.03.2022 16:49:31</t>
  </si>
  <si>
    <t>03.03.2022 16:49:34</t>
  </si>
  <si>
    <t>03.03.2022 16:49:37</t>
  </si>
  <si>
    <t>03.03.2022 16:49:38</t>
  </si>
  <si>
    <t>03.03.2022 16:49:40</t>
  </si>
  <si>
    <t>03.03.2022 16:49:41</t>
  </si>
  <si>
    <t>03.03.2022 16:49:43</t>
  </si>
  <si>
    <t>03.03.2022 16:49:44</t>
  </si>
  <si>
    <t>03.03.2022 16:49:46</t>
  </si>
  <si>
    <t>03.03.2022 16:49:47</t>
  </si>
  <si>
    <t>03.03.2022 16:49:49</t>
  </si>
  <si>
    <t>03.03.2022 16:49:50</t>
  </si>
  <si>
    <t>03.03.2022 16:49:52</t>
  </si>
  <si>
    <t>03.03.2022 16:50:18</t>
  </si>
  <si>
    <t>03.03.2022 16:50:21</t>
  </si>
  <si>
    <t>03.03.2022 16:50:23</t>
  </si>
  <si>
    <t>03.03.2022 16:50:24</t>
  </si>
  <si>
    <t>03.03.2022 16:50:26</t>
  </si>
  <si>
    <t>03.03.2022 16:50:27</t>
  </si>
  <si>
    <t>03.03.2022 16:50:35</t>
  </si>
  <si>
    <t>03.03.2022 16:50:36</t>
  </si>
  <si>
    <t>03.03.2022 16:50:41</t>
  </si>
  <si>
    <t>03.03.2022 16:50:42</t>
  </si>
  <si>
    <t>03.03.2022 16:50:45</t>
  </si>
  <si>
    <t>03.03.2022 16:50:50</t>
  </si>
  <si>
    <t>03.03.2022 16:50:53</t>
  </si>
  <si>
    <t>03.03.2022 16:50:54</t>
  </si>
  <si>
    <t>03.03.2022 16:50:56</t>
  </si>
  <si>
    <t>03.03.2022 16:51:26</t>
  </si>
  <si>
    <t>03.03.2022 16:51:29</t>
  </si>
  <si>
    <t>03.03.2022 16:51:32</t>
  </si>
  <si>
    <t>03.03.2022 16:51:35</t>
  </si>
  <si>
    <t>03.03.2022 16:51:36</t>
  </si>
  <si>
    <t>03.03.2022 16:51:38</t>
  </si>
  <si>
    <t>03.03.2022 16:51:42</t>
  </si>
  <si>
    <t>03.03.2022 16:51:44</t>
  </si>
  <si>
    <t>03.03.2022 16:51:45</t>
  </si>
  <si>
    <t>03.03.2022 16:51:47</t>
  </si>
  <si>
    <t>03.03.2022 16:51:48</t>
  </si>
  <si>
    <t>03.03.2022 16:51:50</t>
  </si>
  <si>
    <t>03.03.2022 16:51:51</t>
  </si>
  <si>
    <t>03.03.2022 16:51:53</t>
  </si>
  <si>
    <t>03.03.2022 16:51:54</t>
  </si>
  <si>
    <t>03.03.2022 16:51:56</t>
  </si>
  <si>
    <t>03.03.2022 16:51:57</t>
  </si>
  <si>
    <t>03.03.2022 16:51:59</t>
  </si>
  <si>
    <t>03.03.2022 16:52:02</t>
  </si>
  <si>
    <t>03.03.2022 16:52:03</t>
  </si>
  <si>
    <t>03.03.2022 16:52:05</t>
  </si>
  <si>
    <t>03.03.2022 16:52:06</t>
  </si>
  <si>
    <t>03.03.2022 16:52:09</t>
  </si>
  <si>
    <t>03.03.2022 16:52:21</t>
  </si>
  <si>
    <t>03.03.2022 16:52:22</t>
  </si>
  <si>
    <t>03.03.2022 16:52:24</t>
  </si>
  <si>
    <t>03.03.2022 16:52:25</t>
  </si>
  <si>
    <t>03.03.2022 16:52:31</t>
  </si>
  <si>
    <t>03.03.2022 16:52:36</t>
  </si>
  <si>
    <t>03.03.2022 16:52:40</t>
  </si>
  <si>
    <t>03.03.2022 16:52:45</t>
  </si>
  <si>
    <t>03.03.2022 16:52:46</t>
  </si>
  <si>
    <t>03.03.2022 16:52:48</t>
  </si>
  <si>
    <t>03.03.2022 16:52:52</t>
  </si>
  <si>
    <t>03.03.2022 16:53:43</t>
  </si>
  <si>
    <t>03.03.2022 16:53:46</t>
  </si>
  <si>
    <t>03.03.2022 16:53:48</t>
  </si>
  <si>
    <t>03.03.2022 16:53:49</t>
  </si>
  <si>
    <t>03.03.2022 16:53:51</t>
  </si>
  <si>
    <t>03.03.2022 16:53:52</t>
  </si>
  <si>
    <t>03.03.2022 16:53:58</t>
  </si>
  <si>
    <t>03.03.2022 16:54:00</t>
  </si>
  <si>
    <t>03.03.2022 16:54:01</t>
  </si>
  <si>
    <t>03.03.2022 16:54:03</t>
  </si>
  <si>
    <t>03.03.2022 16:54:04</t>
  </si>
  <si>
    <t>03.03.2022 16:54:06</t>
  </si>
  <si>
    <t>03.03.2022 16:54:07</t>
  </si>
  <si>
    <t>03.03.2022 16:54:09</t>
  </si>
  <si>
    <t>03.03.2022 16:54:10</t>
  </si>
  <si>
    <t>03.03.2022 16:54:12</t>
  </si>
  <si>
    <t>03.03.2022 16:54:13</t>
  </si>
  <si>
    <t>03.03.2022 16:54:15</t>
  </si>
  <si>
    <t>03.03.2022 16:54:16</t>
  </si>
  <si>
    <t>03.03.2022 16:54:18</t>
  </si>
  <si>
    <t>03.03.2022 16:54:19</t>
  </si>
  <si>
    <t>03.03.2022 16:54:21</t>
  </si>
  <si>
    <t>03.03.2022 16:54:22</t>
  </si>
  <si>
    <t>03.03.2022 16:54:24</t>
  </si>
  <si>
    <t>03.03.2022 16:54:25</t>
  </si>
  <si>
    <t>03.03.2022 16:54:57</t>
  </si>
  <si>
    <t>03.03.2022 16:54:58</t>
  </si>
  <si>
    <t>03.03.2022 16:55:01</t>
  </si>
  <si>
    <t>03.03.2022 16:55:03</t>
  </si>
  <si>
    <t>03.03.2022 16:55:04</t>
  </si>
  <si>
    <t>03.03.2022 16:55:06</t>
  </si>
  <si>
    <t>03.03.2022 16:55:07</t>
  </si>
  <si>
    <t>03.03.2022 16:55:09</t>
  </si>
  <si>
    <t>03.03.2022 16:55:10</t>
  </si>
  <si>
    <t>03.03.2022 16:55:12</t>
  </si>
  <si>
    <t>03.03.2022 16:55:13</t>
  </si>
  <si>
    <t>03.03.2022 16:55:15</t>
  </si>
  <si>
    <t>03.03.2022 16:55:27</t>
  </si>
  <si>
    <t>03.03.2022 16:55:28</t>
  </si>
  <si>
    <t>03.03.2022 16:56:06</t>
  </si>
  <si>
    <t>03.03.2022 16:56:16</t>
  </si>
  <si>
    <t>03.03.2022 16:56:19</t>
  </si>
  <si>
    <t>03.03.2022 16:56:52</t>
  </si>
  <si>
    <t>03.03.2022 16:56:57</t>
  </si>
  <si>
    <t>03.03.2022 16:57:00</t>
  </si>
  <si>
    <t>03.03.2022 16:57:01</t>
  </si>
  <si>
    <t>03.03.2022 16:57:03</t>
  </si>
  <si>
    <t>03.03.2022 16:57:04</t>
  </si>
  <si>
    <t>03.03.2022 16:57:10</t>
  </si>
  <si>
    <t>03.03.2022 16:57:12</t>
  </si>
  <si>
    <t>03.03.2022 16:57:13</t>
  </si>
  <si>
    <t>03.03.2022 16:57:15</t>
  </si>
  <si>
    <t>03.03.2022 16:57:16</t>
  </si>
  <si>
    <t>03.03.2022 16:57:18</t>
  </si>
  <si>
    <t>03.03.2022 16:57:19</t>
  </si>
  <si>
    <t>03.03.2022 16:57:22</t>
  </si>
  <si>
    <t>03.03.2022 16:57:24</t>
  </si>
  <si>
    <t>03.03.2022 16:57:25</t>
  </si>
  <si>
    <t>03.03.2022 16:57:27</t>
  </si>
  <si>
    <t>03.03.2022 16:57:28</t>
  </si>
  <si>
    <t>03.03.2022 16:57:30</t>
  </si>
  <si>
    <t>03.03.2022 16:57:31</t>
  </si>
  <si>
    <t>03.03.2022 16:57:33</t>
  </si>
  <si>
    <t>03.03.2022 16:57:34</t>
  </si>
  <si>
    <t>03.03.2022 16:57:36</t>
  </si>
  <si>
    <t>03.03.2022 16:57:37</t>
  </si>
  <si>
    <t>03.03.2022 16:57:39</t>
  </si>
  <si>
    <t>03.03.2022 16:57:40</t>
  </si>
  <si>
    <t>03.03.2022 16:57:43</t>
  </si>
  <si>
    <t>03.03.2022 16:57:45</t>
  </si>
  <si>
    <t>03.03.2022 16:57:46</t>
  </si>
  <si>
    <t>03.03.2022 16:57:48</t>
  </si>
  <si>
    <t>03.03.2022 16:57:49</t>
  </si>
  <si>
    <t>03.03.2022 16:58:11</t>
  </si>
  <si>
    <t>03.03.2022 16:58:22</t>
  </si>
  <si>
    <t>03.03.2022 16:58:23</t>
  </si>
  <si>
    <t>03.03.2022 16:58:25</t>
  </si>
  <si>
    <t>03.03.2022 16:58:26</t>
  </si>
  <si>
    <t>03.03.2022 16:58:28</t>
  </si>
  <si>
    <t>03.03.2022 16:58:29</t>
  </si>
  <si>
    <t>03.03.2022 16:58:31</t>
  </si>
  <si>
    <t>03.03.2022 16:58:32</t>
  </si>
  <si>
    <t>03.03.2022 16:58:34</t>
  </si>
  <si>
    <t>03.03.2022 16:58:37</t>
  </si>
  <si>
    <t>03.03.2022 16:58:40</t>
  </si>
  <si>
    <t>03.03.2022 16:58:44</t>
  </si>
  <si>
    <t>03.03.2022 16:58:47</t>
  </si>
  <si>
    <t>03.03.2022 16:58:49</t>
  </si>
  <si>
    <t>03.03.2022 16:58:52</t>
  </si>
  <si>
    <t>03.03.2022 16:58:53</t>
  </si>
  <si>
    <t>03.03.2022 16:58:56</t>
  </si>
  <si>
    <t>03.03.2022 16:58:59</t>
  </si>
  <si>
    <t>03.03.2022 16:59:01</t>
  </si>
  <si>
    <t>03.03.2022 16:59:04</t>
  </si>
  <si>
    <t>03.03.2022 16:59:05</t>
  </si>
  <si>
    <t>03.03.2022 16:59:07</t>
  </si>
  <si>
    <t>03.03.2022 16:59:08</t>
  </si>
  <si>
    <t>03.03.2022 16:59:10</t>
  </si>
  <si>
    <t>03.03.2022 16:59:11</t>
  </si>
  <si>
    <t>03.03.2022 16:59:13</t>
  </si>
  <si>
    <t>03.03.2022 16:59:31</t>
  </si>
  <si>
    <t>03.03.2022 16:59:34</t>
  </si>
  <si>
    <t>03.03.2022 16:59:35</t>
  </si>
  <si>
    <t>03.03.2022 16:59:38</t>
  </si>
  <si>
    <t>03.03.2022 16:59:40</t>
  </si>
  <si>
    <t>03.03.2022 16:59:41</t>
  </si>
  <si>
    <t>03.03.2022 16:59:43</t>
  </si>
  <si>
    <t>03.03.2022 16:59:44</t>
  </si>
  <si>
    <t>03.03.2022 16:59:46</t>
  </si>
  <si>
    <t>03.03.2022 16:59:47</t>
  </si>
  <si>
    <t>03.03.2022 17:00:53</t>
  </si>
  <si>
    <t>03.03.2022 17:00:58</t>
  </si>
  <si>
    <t>03.03.2022 17:01:01</t>
  </si>
  <si>
    <t>03.03.2022 17:01:04</t>
  </si>
  <si>
    <t>03.03.2022 17:01:05</t>
  </si>
  <si>
    <t>03.03.2022 17:01:07</t>
  </si>
  <si>
    <t>03.03.2022 17:01:08</t>
  </si>
  <si>
    <t>03.03.2022 17:01:10</t>
  </si>
  <si>
    <t>03.03.2022 17:01:11</t>
  </si>
  <si>
    <t>03.03.2022 17:01:14</t>
  </si>
  <si>
    <t>03.03.2022 17:01:16</t>
  </si>
  <si>
    <t>03.03.2022 17:01:17</t>
  </si>
  <si>
    <t>03.03.2022 17:01:27</t>
  </si>
  <si>
    <t>03.03.2022 17:01:30</t>
  </si>
  <si>
    <t>03.03.2022 17:01:32</t>
  </si>
  <si>
    <t>03.03.2022 17:01:33</t>
  </si>
  <si>
    <t>03.03.2022 17:01:35</t>
  </si>
  <si>
    <t>03.03.2022 17:01:36</t>
  </si>
  <si>
    <t>03.03.2022 17:01:50</t>
  </si>
  <si>
    <t>03.03.2022 17:01:53</t>
  </si>
  <si>
    <t>03.03.2022 17:01:57</t>
  </si>
  <si>
    <t>03.03.2022 17:02:02</t>
  </si>
  <si>
    <t>03.03.2022 17:02:03</t>
  </si>
  <si>
    <t>03.03.2022 17:02:05</t>
  </si>
  <si>
    <t>03.03.2022 17:02:06</t>
  </si>
  <si>
    <t>03.03.2022 17:02:12</t>
  </si>
  <si>
    <t>03.03.2022 17:02:14</t>
  </si>
  <si>
    <t>03.03.2022 17:02:17</t>
  </si>
  <si>
    <t>03.03.2022 17:02:18</t>
  </si>
  <si>
    <t>03.03.2022 17:02:20</t>
  </si>
  <si>
    <t>03.03.2022 17:02:21</t>
  </si>
  <si>
    <t>03.03.2022 17:02:23</t>
  </si>
  <si>
    <t>03.03.2022 17:02:24</t>
  </si>
  <si>
    <t>03.03.2022 17:02:26</t>
  </si>
  <si>
    <t>03.03.2022 17:02:27</t>
  </si>
  <si>
    <t>03.03.2022 17:02:29</t>
  </si>
  <si>
    <t>03.03.2022 17:02:30</t>
  </si>
  <si>
    <t>03.03.2022 17:02:32</t>
  </si>
  <si>
    <t>03.03.2022 17:02:33</t>
  </si>
  <si>
    <t>03.03.2022 17:02:35</t>
  </si>
  <si>
    <t>03.03.2022 17:02:36</t>
  </si>
  <si>
    <t>03.03.2022 17:02:38</t>
  </si>
  <si>
    <t>03.03.2022 17:02:39</t>
  </si>
  <si>
    <t>03.03.2022 17:02:41</t>
  </si>
  <si>
    <t>03.03.2022 17:02:42</t>
  </si>
  <si>
    <t>03.03.2022 17:02:44</t>
  </si>
  <si>
    <t>03.03.2022 17:02:45</t>
  </si>
  <si>
    <t>03.03.2022 17:02:48</t>
  </si>
  <si>
    <t>03.03.2022 17:02:50</t>
  </si>
  <si>
    <t>03.03.2022 17:02:57</t>
  </si>
  <si>
    <t>03.03.2022 17:02:59</t>
  </si>
  <si>
    <t>03.03.2022 17:03:02</t>
  </si>
  <si>
    <t>03.03.2022 17:03:03</t>
  </si>
  <si>
    <t>03.03.2022 17:03:05</t>
  </si>
  <si>
    <t>03.03.2022 17:03:06</t>
  </si>
  <si>
    <t>03.03.2022 17:03:08</t>
  </si>
  <si>
    <t>03.03.2022 17:03:11</t>
  </si>
  <si>
    <t>03.03.2022 17:03:12</t>
  </si>
  <si>
    <t>03.03.2022 17:03:14</t>
  </si>
  <si>
    <t>03.03.2022 17:03:18</t>
  </si>
  <si>
    <t>03.03.2022 17:03:19</t>
  </si>
  <si>
    <t>03.03.2022 17:03:21</t>
  </si>
  <si>
    <t>03.03.2022 17:03:22</t>
  </si>
  <si>
    <t>03.03.2022 17:03:24</t>
  </si>
  <si>
    <t>03.03.2022 17:03:40</t>
  </si>
  <si>
    <t>03.03.2022 17:03:42</t>
  </si>
  <si>
    <t>03.03.2022 17:03:48</t>
  </si>
  <si>
    <t>03.03.2022 17:03:49</t>
  </si>
  <si>
    <t>03.03.2022 17:03:51</t>
  </si>
  <si>
    <t>03.03.2022 17:03:52</t>
  </si>
  <si>
    <t>03.03.2022 17:03:54</t>
  </si>
  <si>
    <t>03.03.2022 17:03:55</t>
  </si>
  <si>
    <t>03.03.2022 17:03:57</t>
  </si>
  <si>
    <t>03.03.2022 17:03:58</t>
  </si>
  <si>
    <t>03.03.2022 17:04:01</t>
  </si>
  <si>
    <t>03.03.2022 17:04:03</t>
  </si>
  <si>
    <t>03.03.2022 17:04:04</t>
  </si>
  <si>
    <t>03.03.2022 17:04:06</t>
  </si>
  <si>
    <t>03.03.2022 17:04:33</t>
  </si>
  <si>
    <t>03.03.2022 17:05:01</t>
  </si>
  <si>
    <t>03.03.2022 17:05:03</t>
  </si>
  <si>
    <t>03.03.2022 17:05:06</t>
  </si>
  <si>
    <t>03.03.2022 17:05:07</t>
  </si>
  <si>
    <t>03.03.2022 17:05:09</t>
  </si>
  <si>
    <t>03.03.2022 17:05:10</t>
  </si>
  <si>
    <t>03.03.2022 17:05:12</t>
  </si>
  <si>
    <t>03.03.2022 17:05:13</t>
  </si>
  <si>
    <t>03.03.2022 17:05:15</t>
  </si>
  <si>
    <t>03.03.2022 17:05:16</t>
  </si>
  <si>
    <t>03.03.2022 17:05:18</t>
  </si>
  <si>
    <t>03.03.2022 17:05:19</t>
  </si>
  <si>
    <t>03.03.2022 17:05:21</t>
  </si>
  <si>
    <t>03.03.2022 17:05:22</t>
  </si>
  <si>
    <t>03.03.2022 17:05:24</t>
  </si>
  <si>
    <t>03.03.2022 17:05:25</t>
  </si>
  <si>
    <t>03.03.2022 17:05:27</t>
  </si>
  <si>
    <t>03.03.2022 17:05:43</t>
  </si>
  <si>
    <t>03.03.2022 17:05:45</t>
  </si>
  <si>
    <t>03.03.2022 17:05:46</t>
  </si>
  <si>
    <t>03.03.2022 17:05:48</t>
  </si>
  <si>
    <t>03.03.2022 17:05:49</t>
  </si>
  <si>
    <t>03.03.2022 17:05:51</t>
  </si>
  <si>
    <t>03.03.2022 17:05:52</t>
  </si>
  <si>
    <t>03.03.2022 17:05:54</t>
  </si>
  <si>
    <t>03.03.2022 17:05:55</t>
  </si>
  <si>
    <t>03.03.2022 17:06:00</t>
  </si>
  <si>
    <t>03.03.2022 17:06:03</t>
  </si>
  <si>
    <t>03.03.2022 17:06:04</t>
  </si>
  <si>
    <t>03.03.2022 17:06:06</t>
  </si>
  <si>
    <t>03.03.2022 17:06:09</t>
  </si>
  <si>
    <t>03.03.2022 17:06:10</t>
  </si>
  <si>
    <t>03.03.2022 17:06:12</t>
  </si>
  <si>
    <t>03.03.2022 17:06:21</t>
  </si>
  <si>
    <t>03.03.2022 17:06:51</t>
  </si>
  <si>
    <t>03.03.2022 17:06:57</t>
  </si>
  <si>
    <t>03.03.2022 17:06:58</t>
  </si>
  <si>
    <t>03.03.2022 17:07:00</t>
  </si>
  <si>
    <t>03.03.2022 17:07:04</t>
  </si>
  <si>
    <t>03.03.2022 17:07:07</t>
  </si>
  <si>
    <t>03.03.2022 17:07:15</t>
  </si>
  <si>
    <t>03.03.2022 17:07:16</t>
  </si>
  <si>
    <t>03.03.2022 17:07:18</t>
  </si>
  <si>
    <t>03.03.2022 17:07:19</t>
  </si>
  <si>
    <t>03.03.2022 17:07:48</t>
  </si>
  <si>
    <t>03.03.2022 17:07:52</t>
  </si>
  <si>
    <t>03.03.2022 17:07:54</t>
  </si>
  <si>
    <t>03.03.2022 17:07:57</t>
  </si>
  <si>
    <t>03.03.2022 17:08:00</t>
  </si>
  <si>
    <t>03.03.2022 17:08:01</t>
  </si>
  <si>
    <t>03.03.2022 17:08:03</t>
  </si>
  <si>
    <t>03.03.2022 17:08:06</t>
  </si>
  <si>
    <t>03.03.2022 17:08:12</t>
  </si>
  <si>
    <t>03.03.2022 17:08:16</t>
  </si>
  <si>
    <t>03.03.2022 17:08:18</t>
  </si>
  <si>
    <t>03.03.2022 17:08:19</t>
  </si>
  <si>
    <t>03.03.2022 17:08:21</t>
  </si>
  <si>
    <t>03.03.2022 17:08:24</t>
  </si>
  <si>
    <t>03.03.2022 17:08:31</t>
  </si>
  <si>
    <t>03.03.2022 17:08:33</t>
  </si>
  <si>
    <t>03.03.2022 17:08:36</t>
  </si>
  <si>
    <t>03.03.2022 17:08:37</t>
  </si>
  <si>
    <t>03.03.2022 17:08:40</t>
  </si>
  <si>
    <t>03.03.2022 17:08:42</t>
  </si>
  <si>
    <t>03.03.2022 17:08:43</t>
  </si>
  <si>
    <t>03.03.2022 17:08:45</t>
  </si>
  <si>
    <t>03.03.2022 17:08:46</t>
  </si>
  <si>
    <t>03.03.2022 17:08:48</t>
  </si>
  <si>
    <t>03.03.2022 17:08:49</t>
  </si>
  <si>
    <t>03.03.2022 17:08:51</t>
  </si>
  <si>
    <t>03.03.2022 17:08:52</t>
  </si>
  <si>
    <t>03.03.2022 17:08:53</t>
  </si>
  <si>
    <t>03.03.2022 17:08:55</t>
  </si>
  <si>
    <t>03.03.2022 17:08:56</t>
  </si>
  <si>
    <t>03.03.2022 17:08:58</t>
  </si>
  <si>
    <t>03.03.2022 17:08:59</t>
  </si>
  <si>
    <t>03.03.2022 17:09:01</t>
  </si>
  <si>
    <t>03.03.2022 17:09:02</t>
  </si>
  <si>
    <t>03.03.2022 17:09:04</t>
  </si>
  <si>
    <t>03.03.2022 17:09:05</t>
  </si>
  <si>
    <t>03.03.2022 17:09:07</t>
  </si>
  <si>
    <t>03.03.2022 17:09:08</t>
  </si>
  <si>
    <t>03.03.2022 17:09:16</t>
  </si>
  <si>
    <t>03.03.2022 17:09:17</t>
  </si>
  <si>
    <t>03.03.2022 17:09:26</t>
  </si>
  <si>
    <t>03.03.2022 17:09:29</t>
  </si>
  <si>
    <t>03.03.2022 17:09:32</t>
  </si>
  <si>
    <t>03.03.2022 17:09:34</t>
  </si>
  <si>
    <t>03.03.2022 17:09:35</t>
  </si>
  <si>
    <t>03.03.2022 17:09:38</t>
  </si>
  <si>
    <t>03.03.2022 17:09:40</t>
  </si>
  <si>
    <t>03.03.2022 17:09:41</t>
  </si>
  <si>
    <t>03.03.2022 17:09:43</t>
  </si>
  <si>
    <t>03.03.2022 17:09:50</t>
  </si>
  <si>
    <t>03.03.2022 17:09:55</t>
  </si>
  <si>
    <t>03.03.2022 17:09:58</t>
  </si>
  <si>
    <t>03.03.2022 17:09:59</t>
  </si>
  <si>
    <t>03.03.2022 17:10:01</t>
  </si>
  <si>
    <t>03.03.2022 17:10:02</t>
  </si>
  <si>
    <t>03.03.2022 17:10:04</t>
  </si>
  <si>
    <t>03.03.2022 17:10:05</t>
  </si>
  <si>
    <t>03.03.2022 17:10:08</t>
  </si>
  <si>
    <t>03.03.2022 17:10:10</t>
  </si>
  <si>
    <t>03.03.2022 17:10:11</t>
  </si>
  <si>
    <t>03.03.2022 17:10:13</t>
  </si>
  <si>
    <t>03.03.2022 17:10:14</t>
  </si>
  <si>
    <t>03.03.2022 17:10:16</t>
  </si>
  <si>
    <t>03.03.2022 17:10:17</t>
  </si>
  <si>
    <t>03.03.2022 17:10:19</t>
  </si>
  <si>
    <t>03.03.2022 17:10:20</t>
  </si>
  <si>
    <t>03.03.2022 17:10:22</t>
  </si>
  <si>
    <t>03.03.2022 17:10:23</t>
  </si>
  <si>
    <t>03.03.2022 17:10:25</t>
  </si>
  <si>
    <t>03.03.2022 17:10:51</t>
  </si>
  <si>
    <t>03.03.2022 17:10:56</t>
  </si>
  <si>
    <t>03.03.2022 17:10:57</t>
  </si>
  <si>
    <t>03.03.2022 17:10:59</t>
  </si>
  <si>
    <t>03.03.2022 17:11:02</t>
  </si>
  <si>
    <t>03.03.2022 17:11:03</t>
  </si>
  <si>
    <t>03.03.2022 17:11:05</t>
  </si>
  <si>
    <t>03.03.2022 17:11:09</t>
  </si>
  <si>
    <t>03.03.2022 17:11:14</t>
  </si>
  <si>
    <t>03.03.2022 17:11:15</t>
  </si>
  <si>
    <t>03.03.2022 17:11:18</t>
  </si>
  <si>
    <t>03.03.2022 17:11:20</t>
  </si>
  <si>
    <t>03.03.2022 17:11:21</t>
  </si>
  <si>
    <t>03.03.2022 17:11:23</t>
  </si>
  <si>
    <t>03.03.2022 17:11:26</t>
  </si>
  <si>
    <t>03.03.2022 17:11:27</t>
  </si>
  <si>
    <t>03.03.2022 17:11:29</t>
  </si>
  <si>
    <t>03.03.2022 17:11:33</t>
  </si>
  <si>
    <t>03.03.2022 17:11:35</t>
  </si>
  <si>
    <t>03.03.2022 17:11:38</t>
  </si>
  <si>
    <t>03.03.2022 17:11:39</t>
  </si>
  <si>
    <t>03.03.2022 17:11:41</t>
  </si>
  <si>
    <t>03.03.2022 17:11:42</t>
  </si>
  <si>
    <t>03.03.2022 17:11:44</t>
  </si>
  <si>
    <t>03.03.2022 17:11:50</t>
  </si>
  <si>
    <t>03.03.2022 17:11:57</t>
  </si>
  <si>
    <t>03.03.2022 17:11:59</t>
  </si>
  <si>
    <t>03.03.2022 17:12:00</t>
  </si>
  <si>
    <t>03.03.2022 17:12:02</t>
  </si>
  <si>
    <t>03.03.2022 17:12:03</t>
  </si>
  <si>
    <t>03.03.2022 17:12:05</t>
  </si>
  <si>
    <t>03.03.2022 17:12:06</t>
  </si>
  <si>
    <t>03.03.2022 17:12:08</t>
  </si>
  <si>
    <t>03.03.2022 17:12:09</t>
  </si>
  <si>
    <t>03.03.2022 17:12:11</t>
  </si>
  <si>
    <t>03.03.2022 17:12:14</t>
  </si>
  <si>
    <t>03.03.2022 17:12:15</t>
  </si>
  <si>
    <t>03.03.2022 17:12:33</t>
  </si>
  <si>
    <t>03.03.2022 17:12:36</t>
  </si>
  <si>
    <t>03.03.2022 17:12:38</t>
  </si>
  <si>
    <t>03.03.2022 17:12:39</t>
  </si>
  <si>
    <t>03.03.2022 17:12:44</t>
  </si>
  <si>
    <t>03.03.2022 17:12:45</t>
  </si>
  <si>
    <t>03.03.2022 17:12:47</t>
  </si>
  <si>
    <t>03.03.2022 17:12:48</t>
  </si>
  <si>
    <t>03.03.2022 17:12:50</t>
  </si>
  <si>
    <t>03.03.2022 17:12:51</t>
  </si>
  <si>
    <t>03.03.2022 17:12:53</t>
  </si>
  <si>
    <t>03.03.2022 17:12:54</t>
  </si>
  <si>
    <t>03.03.2022 17:12:56</t>
  </si>
  <si>
    <t>03.03.2022 17:12:57</t>
  </si>
  <si>
    <t>03.03.2022 17:13:00</t>
  </si>
  <si>
    <t>03.03.2022 17:13:02</t>
  </si>
  <si>
    <t>03.03.2022 17:13:03</t>
  </si>
  <si>
    <t>03.03.2022 17:13:05</t>
  </si>
  <si>
    <t>03.03.2022 17:13:06</t>
  </si>
  <si>
    <t>03.03.2022 17:13:08</t>
  </si>
  <si>
    <t>03.03.2022 17:13:09</t>
  </si>
  <si>
    <t>03.03.2022 17:13:11</t>
  </si>
  <si>
    <t>03.03.2022 17:13:17</t>
  </si>
  <si>
    <t>03.03.2022 17:13:20</t>
  </si>
  <si>
    <t>03.03.2022 17:13:26</t>
  </si>
  <si>
    <t>03.03.2022 17:13:27</t>
  </si>
  <si>
    <t>03.03.2022 17:13:29</t>
  </si>
  <si>
    <t>03.03.2022 17:13:30</t>
  </si>
  <si>
    <t>03.03.2022 17:13:32</t>
  </si>
  <si>
    <t>03.03.2022 17:13:35</t>
  </si>
  <si>
    <t>03.03.2022 17:13:36</t>
  </si>
  <si>
    <t>03.03.2022 17:13:38</t>
  </si>
  <si>
    <t>03.03.2022 17:13:39</t>
  </si>
  <si>
    <t>03.03.2022 17:13:41</t>
  </si>
  <si>
    <t>03.03.2022 17:13:54</t>
  </si>
  <si>
    <t>03.03.2022 17:13:55</t>
  </si>
  <si>
    <t>03.03.2022 17:14:00</t>
  </si>
  <si>
    <t>03.03.2022 17:14:01</t>
  </si>
  <si>
    <t>03.03.2022 17:14:12</t>
  </si>
  <si>
    <t>03.03.2022 17:14:13</t>
  </si>
  <si>
    <t>03.03.2022 17:14:46</t>
  </si>
  <si>
    <t>03.03.2022 17:14:48</t>
  </si>
  <si>
    <t>03.03.2022 17:14:51</t>
  </si>
  <si>
    <t>03.03.2022 17:14:52</t>
  </si>
  <si>
    <t>03.03.2022 17:14:54</t>
  </si>
  <si>
    <t>03.03.2022 17:14:55</t>
  </si>
  <si>
    <t>03.03.2022 17:14:57</t>
  </si>
  <si>
    <t>03.03.2022 17:14:58</t>
  </si>
  <si>
    <t>03.03.2022 17:15:00</t>
  </si>
  <si>
    <t>03.03.2022 17:15:01</t>
  </si>
  <si>
    <t>03.03.2022 17:15:03</t>
  </si>
  <si>
    <t>03.03.2022 17:15:04</t>
  </si>
  <si>
    <t>03.03.2022 17:15:09</t>
  </si>
  <si>
    <t>03.03.2022 17:15:10</t>
  </si>
  <si>
    <t>03.03.2022 17:15:12</t>
  </si>
  <si>
    <t>03.03.2022 17:15:13</t>
  </si>
  <si>
    <t>03.03.2022 17:15:15</t>
  </si>
  <si>
    <t>03.03.2022 17:15:16</t>
  </si>
  <si>
    <t>03.03.2022 17:15:18</t>
  </si>
  <si>
    <t>03.03.2022 17:15:19</t>
  </si>
  <si>
    <t>03.03.2022 17:15:21</t>
  </si>
  <si>
    <t>03.03.2022 17:15:22</t>
  </si>
  <si>
    <t>03.03.2022 17:15:24</t>
  </si>
  <si>
    <t>03.03.2022 17:15:28</t>
  </si>
  <si>
    <t>03.03.2022 17:15:30</t>
  </si>
  <si>
    <t>03.03.2022 17:15:31</t>
  </si>
  <si>
    <t>03.03.2022 17:15:33</t>
  </si>
  <si>
    <t>03.03.2022 17:15:34</t>
  </si>
  <si>
    <t>03.03.2022 17:15:36</t>
  </si>
  <si>
    <t>03.03.2022 17:15:48</t>
  </si>
  <si>
    <t>03.03.2022 17:15:49</t>
  </si>
  <si>
    <t>03.03.2022 17:15:51</t>
  </si>
  <si>
    <t>03.03.2022 17:15:52</t>
  </si>
  <si>
    <t>03.03.2022 17:15:54</t>
  </si>
  <si>
    <t>03.03.2022 17:15:55</t>
  </si>
  <si>
    <t>03.03.2022 17:15:57</t>
  </si>
  <si>
    <t>03.03.2022 17:15:58</t>
  </si>
  <si>
    <t>03.03.2022 17:16:00</t>
  </si>
  <si>
    <t>03.03.2022 17:16:01</t>
  </si>
  <si>
    <t>03.03.2022 17:16:11</t>
  </si>
  <si>
    <t>03.03.2022 17:16:20</t>
  </si>
  <si>
    <t>03.03.2022 17:16:22</t>
  </si>
  <si>
    <t>03.03.2022 17:16:23</t>
  </si>
  <si>
    <t>03.03.2022 17:16:25</t>
  </si>
  <si>
    <t>03.03.2022 17:16:26</t>
  </si>
  <si>
    <t>03.03.2022 17:16:28</t>
  </si>
  <si>
    <t>03.03.2022 17:16:29</t>
  </si>
  <si>
    <t>03.03.2022 17:16:37</t>
  </si>
  <si>
    <t>03.03.2022 17:16:56</t>
  </si>
  <si>
    <t>03.03.2022 17:16:59</t>
  </si>
  <si>
    <t>03.03.2022 17:17:01</t>
  </si>
  <si>
    <t>03.03.2022 17:17:04</t>
  </si>
  <si>
    <t>03.03.2022 17:17:05</t>
  </si>
  <si>
    <t>03.03.2022 17:17:07</t>
  </si>
  <si>
    <t>03.03.2022 17:17:08</t>
  </si>
  <si>
    <t>03.03.2022 17:17:11</t>
  </si>
  <si>
    <t>03.03.2022 17:17:13</t>
  </si>
  <si>
    <t>03.03.2022 17:17:14</t>
  </si>
  <si>
    <t>03.03.2022 17:17:16</t>
  </si>
  <si>
    <t>03.03.2022 17:17:17</t>
  </si>
  <si>
    <t>03.03.2022 17:17:19</t>
  </si>
  <si>
    <t>03.03.2022 17:17:47</t>
  </si>
  <si>
    <t>03.03.2022 17:17:49</t>
  </si>
  <si>
    <t>03.03.2022 17:17:50</t>
  </si>
  <si>
    <t>03.03.2022 17:17:52</t>
  </si>
  <si>
    <t>03.03.2022 17:17:53</t>
  </si>
  <si>
    <t>03.03.2022 17:18:08</t>
  </si>
  <si>
    <t>03.03.2022 17:18:10</t>
  </si>
  <si>
    <t>03.03.2022 17:18:14</t>
  </si>
  <si>
    <t>03.03.2022 17:18:16</t>
  </si>
  <si>
    <t>03.03.2022 17:18:20</t>
  </si>
  <si>
    <t>03.03.2022 17:18:22</t>
  </si>
  <si>
    <t>03.03.2022 17:18:25</t>
  </si>
  <si>
    <t>03.03.2022 17:18:26</t>
  </si>
  <si>
    <t>03.03.2022 17:18:28</t>
  </si>
  <si>
    <t>03.03.2022 17:18:29</t>
  </si>
  <si>
    <t>03.03.2022 17:18:31</t>
  </si>
  <si>
    <t>03.03.2022 17:18:47</t>
  </si>
  <si>
    <t>03.03.2022 17:18:50</t>
  </si>
  <si>
    <t>03.03.2022 17:18:52</t>
  </si>
  <si>
    <t>03.03.2022 17:18:53</t>
  </si>
  <si>
    <t>03.03.2022 17:18:55</t>
  </si>
  <si>
    <t>03.03.2022 17:18:56</t>
  </si>
  <si>
    <t>03.03.2022 17:18:58</t>
  </si>
  <si>
    <t>03.03.2022 17:18:59</t>
  </si>
  <si>
    <t>03.03.2022 17:19:01</t>
  </si>
  <si>
    <t>03.03.2022 17:19:02</t>
  </si>
  <si>
    <t>03.03.2022 17:19:04</t>
  </si>
  <si>
    <t>03.03.2022 17:19:05</t>
  </si>
  <si>
    <t>03.03.2022 17:19:07</t>
  </si>
  <si>
    <t>03.03.2022 17:19:08</t>
  </si>
  <si>
    <t>03.03.2022 17:19:10</t>
  </si>
  <si>
    <t>03.03.2022 17:19:19</t>
  </si>
  <si>
    <t>03.03.2022 17:19:20</t>
  </si>
  <si>
    <t>03.03.2022 17:19:22</t>
  </si>
  <si>
    <t>03.03.2022 17:19:23</t>
  </si>
  <si>
    <t>03.03.2022 17:19:25</t>
  </si>
  <si>
    <t>03.03.2022 17:19:26</t>
  </si>
  <si>
    <t>03.03.2022 17:19:28</t>
  </si>
  <si>
    <t>03.03.2022 17:19:29</t>
  </si>
  <si>
    <t>03.03.2022 17:19:31</t>
  </si>
  <si>
    <t>03.03.2022 17:19:32</t>
  </si>
  <si>
    <t>03.03.2022 17:19:34</t>
  </si>
  <si>
    <t>03.03.2022 17:19:37</t>
  </si>
  <si>
    <t>03.03.2022 17:19:38</t>
  </si>
  <si>
    <t>03.03.2022 17:19:41</t>
  </si>
  <si>
    <t>03.03.2022 17:19:43</t>
  </si>
  <si>
    <t>03.03.2022 17:19:44</t>
  </si>
  <si>
    <t>03.03.2022 17:19:46</t>
  </si>
  <si>
    <t>03.03.2022 17:19:47</t>
  </si>
  <si>
    <t>03.03.2022 17:19:49</t>
  </si>
  <si>
    <t>03.03.2022 17:19:50</t>
  </si>
  <si>
    <t>03.03.2022 17:19:52</t>
  </si>
  <si>
    <t>03.03.2022 17:20:09</t>
  </si>
  <si>
    <t>03.03.2022 17:20:11</t>
  </si>
  <si>
    <t>03.03.2022 17:20:15</t>
  </si>
  <si>
    <t>03.03.2022 17:20:17</t>
  </si>
  <si>
    <t>03.03.2022 17:20:18</t>
  </si>
  <si>
    <t>03.03.2022 17:20:20</t>
  </si>
  <si>
    <t>03.03.2022 17:20:21</t>
  </si>
  <si>
    <t>03.03.2022 17:20:27</t>
  </si>
  <si>
    <t>03.03.2022 17:20:29</t>
  </si>
  <si>
    <t>03.03.2022 17:20:30</t>
  </si>
  <si>
    <t>03.03.2022 17:20:32</t>
  </si>
  <si>
    <t>03.03.2022 17:20:33</t>
  </si>
  <si>
    <t>03.03.2022 17:20:35</t>
  </si>
  <si>
    <t>03.03.2022 17:20:36</t>
  </si>
  <si>
    <t>03.03.2022 17:20:38</t>
  </si>
  <si>
    <t>03.03.2022 17:20:39</t>
  </si>
  <si>
    <t>03.03.2022 17:21:06</t>
  </si>
  <si>
    <t>03.03.2022 17:21:08</t>
  </si>
  <si>
    <t>03.03.2022 17:21:09</t>
  </si>
  <si>
    <t>03.03.2022 17:21:20</t>
  </si>
  <si>
    <t>03.03.2022 17:21:21</t>
  </si>
  <si>
    <t>03.03.2022 17:21:23</t>
  </si>
  <si>
    <t>03.03.2022 17:21:26</t>
  </si>
  <si>
    <t>03.03.2022 17:21:27</t>
  </si>
  <si>
    <t>03.03.2022 17:21:33</t>
  </si>
  <si>
    <t>03.03.2022 17:21:36</t>
  </si>
  <si>
    <t>03.03.2022 17:21:38</t>
  </si>
  <si>
    <t>03.03.2022 17:21:39</t>
  </si>
  <si>
    <t>03.03.2022 17:21:41</t>
  </si>
  <si>
    <t>03.03.2022 17:21:42</t>
  </si>
  <si>
    <t>03.03.2022 17:21:44</t>
  </si>
  <si>
    <t>03.03.2022 17:21:45</t>
  </si>
  <si>
    <t>03.03.2022 17:21:57</t>
  </si>
  <si>
    <t>03.03.2022 17:22:05</t>
  </si>
  <si>
    <t>03.03.2022 17:22:12</t>
  </si>
  <si>
    <t>03.03.2022 17:22:15</t>
  </si>
  <si>
    <t>03.03.2022 17:22:18</t>
  </si>
  <si>
    <t>03.03.2022 17:22:20</t>
  </si>
  <si>
    <t>03.03.2022 17:22:21</t>
  </si>
  <si>
    <t>03.03.2022 17:22:23</t>
  </si>
  <si>
    <t>03.03.2022 17:22:26</t>
  </si>
  <si>
    <t>03.03.2022 17:22:27</t>
  </si>
  <si>
    <t>03.03.2022 17:22:30</t>
  </si>
  <si>
    <t>03.03.2022 17:22:32</t>
  </si>
  <si>
    <t>03.03.2022 17:22:33</t>
  </si>
  <si>
    <t>03.03.2022 17:22:35</t>
  </si>
  <si>
    <t>03.03.2022 17:22:36</t>
  </si>
  <si>
    <t>03.03.2022 17:22:38</t>
  </si>
  <si>
    <t>03.03.2022 17:22:39</t>
  </si>
  <si>
    <t>03.03.2022 17:23:05</t>
  </si>
  <si>
    <t>03.03.2022 17:23:11</t>
  </si>
  <si>
    <t>03.03.2022 17:23:12</t>
  </si>
  <si>
    <t>03.03.2022 17:23:14</t>
  </si>
  <si>
    <t>03.03.2022 17:23:15</t>
  </si>
  <si>
    <t>03.03.2022 17:23:17</t>
  </si>
  <si>
    <t>03.03.2022 17:23:18</t>
  </si>
  <si>
    <t>03.03.2022 17:23:20</t>
  </si>
  <si>
    <t>03.03.2022 17:23:21</t>
  </si>
  <si>
    <t>03.03.2022 17:23:23</t>
  </si>
  <si>
    <t>03.03.2022 17:23:24</t>
  </si>
  <si>
    <t>03.03.2022 17:23:26</t>
  </si>
  <si>
    <t>03.03.2022 17:23:27</t>
  </si>
  <si>
    <t>03.03.2022 17:23:30</t>
  </si>
  <si>
    <t>03.03.2022 17:23:32</t>
  </si>
  <si>
    <t>03.03.2022 17:23:33</t>
  </si>
  <si>
    <t>03.03.2022 17:23:35</t>
  </si>
  <si>
    <t>03.03.2022 17:23:36</t>
  </si>
  <si>
    <t>03.03.2022 17:23:38</t>
  </si>
  <si>
    <t>03.03.2022 17:24:06</t>
  </si>
  <si>
    <t>03.03.2022 17:24:07</t>
  </si>
  <si>
    <t>03.03.2022 17:24:09</t>
  </si>
  <si>
    <t>03.03.2022 17:24:10</t>
  </si>
  <si>
    <t>03.03.2022 17:24:12</t>
  </si>
  <si>
    <t>03.03.2022 17:24:13</t>
  </si>
  <si>
    <t>03.03.2022 17:24:15</t>
  </si>
  <si>
    <t>03.03.2022 17:24:16</t>
  </si>
  <si>
    <t>03.03.2022 17:24:19</t>
  </si>
  <si>
    <t>03.03.2022 17:24:21</t>
  </si>
  <si>
    <t>03.03.2022 17:24:22</t>
  </si>
  <si>
    <t>03.03.2022 17:24:28</t>
  </si>
  <si>
    <t>03.03.2022 17:24:30</t>
  </si>
  <si>
    <t>03.03.2022 17:24:31</t>
  </si>
  <si>
    <t>03.03.2022 17:24:33</t>
  </si>
  <si>
    <t>03.03.2022 17:25:27</t>
  </si>
  <si>
    <t>03.03.2022 17:25:28</t>
  </si>
  <si>
    <t>03.03.2022 17:25:30</t>
  </si>
  <si>
    <t>03.03.2022 17:25:31</t>
  </si>
  <si>
    <t>03.03.2022 17:25:33</t>
  </si>
  <si>
    <t>03.03.2022 17:25:34</t>
  </si>
  <si>
    <t>03.03.2022 17:25:36</t>
  </si>
  <si>
    <t>03.03.2022 17:25:37</t>
  </si>
  <si>
    <t>03.03.2022 17:25:39</t>
  </si>
  <si>
    <t>03.03.2022 17:25:40</t>
  </si>
  <si>
    <t>03.03.2022 17:25:43</t>
  </si>
  <si>
    <t>03.03.2022 17:25:45</t>
  </si>
  <si>
    <t>03.03.2022 17:25:46</t>
  </si>
  <si>
    <t>03.03.2022 17:26:07</t>
  </si>
  <si>
    <t>03.03.2022 17:26:09</t>
  </si>
  <si>
    <t>03.03.2022 17:26:10</t>
  </si>
  <si>
    <t>03.03.2022 17:26:12</t>
  </si>
  <si>
    <t>03.03.2022 17:26:13</t>
  </si>
  <si>
    <t>03.03.2022 17:26:15</t>
  </si>
  <si>
    <t>03.03.2022 17:26:16</t>
  </si>
  <si>
    <t>03.03.2022 17:26:18</t>
  </si>
  <si>
    <t>03.03.2022 17:26:19</t>
  </si>
  <si>
    <t>03.03.2022 17:26:21</t>
  </si>
  <si>
    <t>03.03.2022 17:26:31</t>
  </si>
  <si>
    <t>03.03.2022 17:26:32</t>
  </si>
  <si>
    <t>03.03.2022 17:26:34</t>
  </si>
  <si>
    <t>03.03.2022 17:26:37</t>
  </si>
  <si>
    <t>03.03.2022 17:26:38</t>
  </si>
  <si>
    <t>03.03.2022 17:26:40</t>
  </si>
  <si>
    <t>03.03.2022 17:26:41</t>
  </si>
  <si>
    <t>03.03.2022 17:26:43</t>
  </si>
  <si>
    <t>03.03.2022 17:26:44</t>
  </si>
  <si>
    <t>03.03.2022 17:26:46</t>
  </si>
  <si>
    <t>03.03.2022 17:26:47</t>
  </si>
  <si>
    <t>03.03.2022 17:26:49</t>
  </si>
  <si>
    <t>03.03.2022 17:26:52</t>
  </si>
  <si>
    <t>03.03.2022 17:26:53</t>
  </si>
  <si>
    <t>03.03.2022 17:26:55</t>
  </si>
  <si>
    <t>03.03.2022 17:26:56</t>
  </si>
  <si>
    <t>03.03.2022 17:26:58</t>
  </si>
  <si>
    <t>03.03.2022 17:27:01</t>
  </si>
  <si>
    <t>03.03.2022 17:27:04</t>
  </si>
  <si>
    <t>03.03.2022 17:27:05</t>
  </si>
  <si>
    <t>03.03.2022 17:27:07</t>
  </si>
  <si>
    <t>03.03.2022 17:27:08</t>
  </si>
  <si>
    <t>03.03.2022 17:27:10</t>
  </si>
  <si>
    <t>03.03.2022 17:27:11</t>
  </si>
  <si>
    <t>03.03.2022 17:28:05</t>
  </si>
  <si>
    <t>03.03.2022 17:28:07</t>
  </si>
  <si>
    <t>03.03.2022 17:28:10</t>
  </si>
  <si>
    <t>03.03.2022 17:28:11</t>
  </si>
  <si>
    <t>03.03.2022 17:28:13</t>
  </si>
  <si>
    <t>03.03.2022 17:28:14</t>
  </si>
  <si>
    <t>03.03.2022 17:28:16</t>
  </si>
  <si>
    <t>03.03.2022 17:28:17</t>
  </si>
  <si>
    <t>03.03.2022 17:28:19</t>
  </si>
  <si>
    <t>03.03.2022 17:28:20</t>
  </si>
  <si>
    <t>03.03.2022 17:28:22</t>
  </si>
  <si>
    <t>03.03.2022 17:28:23</t>
  </si>
  <si>
    <t>03.03.2022 17:28:25</t>
  </si>
  <si>
    <t>03.03.2022 17:28:26</t>
  </si>
  <si>
    <t>03.03.2022 17:28:32</t>
  </si>
  <si>
    <t>03.03.2022 17:28:38</t>
  </si>
  <si>
    <t>03.03.2022 17:28:39</t>
  </si>
  <si>
    <t>03.03.2022 17:28:42</t>
  </si>
  <si>
    <t>03.03.2022 17:28:44</t>
  </si>
  <si>
    <t>03.03.2022 17:28:45</t>
  </si>
  <si>
    <t>03.03.2022 17:28:47</t>
  </si>
  <si>
    <t>03.03.2022 17:28:48</t>
  </si>
  <si>
    <t>03.03.2022 17:28:59</t>
  </si>
  <si>
    <t>03.03.2022 17:29:09</t>
  </si>
  <si>
    <t>03.03.2022 17:29:11</t>
  </si>
  <si>
    <t>03.03.2022 17:29:14</t>
  </si>
  <si>
    <t>03.03.2022 17:29:15</t>
  </si>
  <si>
    <t>03.03.2022 17:29:41</t>
  </si>
  <si>
    <t>03.03.2022 17:29:42</t>
  </si>
  <si>
    <t>03.03.2022 17:29:44</t>
  </si>
  <si>
    <t>03.03.2022 17:29:45</t>
  </si>
  <si>
    <t>03.03.2022 17:29:47</t>
  </si>
  <si>
    <t>03.03.2022 17:29:48</t>
  </si>
  <si>
    <t>03.03.2022 17:29:50</t>
  </si>
  <si>
    <t>03.03.2022 17:29:51</t>
  </si>
  <si>
    <t>03.03.2022 17:29:53</t>
  </si>
  <si>
    <t>03.03.2022 17:29:54</t>
  </si>
  <si>
    <t>03.03.2022 17:29:56</t>
  </si>
  <si>
    <t>03.03.2022 17:29:57</t>
  </si>
  <si>
    <t>03.03.2022 17:30:19</t>
  </si>
  <si>
    <t>03.03.2022 17:30:42</t>
  </si>
  <si>
    <t>03.03.2022 17:30:43</t>
  </si>
  <si>
    <t>03.03.2022 17:30:46</t>
  </si>
  <si>
    <t>03.03.2022 17:30:48</t>
  </si>
  <si>
    <t>03.03.2022 17:30:49</t>
  </si>
  <si>
    <t>03.03.2022 17:30:52</t>
  </si>
  <si>
    <t>03.03.2022 17:30:54</t>
  </si>
  <si>
    <t>03.03.2022 17:30:55</t>
  </si>
  <si>
    <t>03.03.2022 17:30:57</t>
  </si>
  <si>
    <t>03.03.2022 17:30:58</t>
  </si>
  <si>
    <t>03.03.2022 17:31:00</t>
  </si>
  <si>
    <t>03.03.2022 17:31:03</t>
  </si>
  <si>
    <t>03.03.2022 17:31:06</t>
  </si>
  <si>
    <t>03.03.2022 17:31:07</t>
  </si>
  <si>
    <t>03.03.2022 17:31:24</t>
  </si>
  <si>
    <t>03.03.2022 17:31:25</t>
  </si>
  <si>
    <t>03.03.2022 17:31:27</t>
  </si>
  <si>
    <t>03.03.2022 17:31:28</t>
  </si>
  <si>
    <t>03.03.2022 17:31:30</t>
  </si>
  <si>
    <t>03.03.2022 17:31:31</t>
  </si>
  <si>
    <t>03.03.2022 17:31:33</t>
  </si>
  <si>
    <t>03.03.2022 17:31:36</t>
  </si>
  <si>
    <t>03.03.2022 17:31:37</t>
  </si>
  <si>
    <t>03.03.2022 17:31:39</t>
  </si>
  <si>
    <t>03.03.2022 17:31:43</t>
  </si>
  <si>
    <t>03.03.2022 17:31:45</t>
  </si>
  <si>
    <t>03.03.2022 17:31:55</t>
  </si>
  <si>
    <t>03.03.2022 17:31:57</t>
  </si>
  <si>
    <t>03.03.2022 17:31:58</t>
  </si>
  <si>
    <t>03.03.2022 17:32:00</t>
  </si>
  <si>
    <t>03.03.2022 17:32:01</t>
  </si>
  <si>
    <t>03.03.2022 17:32:03</t>
  </si>
  <si>
    <t>03.03.2022 17:32:04</t>
  </si>
  <si>
    <t>03.03.2022 17:32:06</t>
  </si>
  <si>
    <t>03.03.2022 17:32:07</t>
  </si>
  <si>
    <t>03.03.2022 17:32:09</t>
  </si>
  <si>
    <t>03.03.2022 17:32:10</t>
  </si>
  <si>
    <t>03.03.2022 17:32:34</t>
  </si>
  <si>
    <t>03.03.2022 17:32:37</t>
  </si>
  <si>
    <t>03.03.2022 17:32:38</t>
  </si>
  <si>
    <t>03.03.2022 17:32:40</t>
  </si>
  <si>
    <t>03.03.2022 17:32:41</t>
  </si>
  <si>
    <t>03.03.2022 17:32:43</t>
  </si>
  <si>
    <t>03.03.2022 17:32:44</t>
  </si>
  <si>
    <t>03.03.2022 17:33:22</t>
  </si>
  <si>
    <t>03.03.2022 17:33:23</t>
  </si>
  <si>
    <t>03.03.2022 17:33:25</t>
  </si>
  <si>
    <t>03.03.2022 17:33:26</t>
  </si>
  <si>
    <t>03.03.2022 17:33:28</t>
  </si>
  <si>
    <t>03.03.2022 17:33:29</t>
  </si>
  <si>
    <t>03.03.2022 17:33:32</t>
  </si>
  <si>
    <t>03.03.2022 17:33:34</t>
  </si>
  <si>
    <t>03.03.2022 17:33:37</t>
  </si>
  <si>
    <t>03.03.2022 17:33:38</t>
  </si>
  <si>
    <t>03.03.2022 17:33:41</t>
  </si>
  <si>
    <t>03.03.2022 17:33:43</t>
  </si>
  <si>
    <t>03.03.2022 17:34:04</t>
  </si>
  <si>
    <t>03.03.2022 17:34:05</t>
  </si>
  <si>
    <t>03.03.2022 17:34:08</t>
  </si>
  <si>
    <t>03.03.2022 17:34:10</t>
  </si>
  <si>
    <t>03.03.2022 17:34:11</t>
  </si>
  <si>
    <t>03.03.2022 17:34:23</t>
  </si>
  <si>
    <t>03.03.2022 17:34:28</t>
  </si>
  <si>
    <t>03.03.2022 17:34:29</t>
  </si>
  <si>
    <t>03.03.2022 17:34:31</t>
  </si>
  <si>
    <t>03.03.2022 17:34:32</t>
  </si>
  <si>
    <t>03.03.2022 17:34:34</t>
  </si>
  <si>
    <t>03.03.2022 17:34:35</t>
  </si>
  <si>
    <t>03.03.2022 17:34:37</t>
  </si>
  <si>
    <t>03.03.2022 17:34:38</t>
  </si>
  <si>
    <t>03.03.2022 17:34:40</t>
  </si>
  <si>
    <t>03.03.2022 17:34:43</t>
  </si>
  <si>
    <t>03.03.2022 17:34:44</t>
  </si>
  <si>
    <t>03.03.2022 17:34:49</t>
  </si>
  <si>
    <t>03.03.2022 17:35:02</t>
  </si>
  <si>
    <t>03.03.2022 17:35:05</t>
  </si>
  <si>
    <t>03.03.2022 17:35:08</t>
  </si>
  <si>
    <t>03.03.2022 17:35:10</t>
  </si>
  <si>
    <t>03.03.2022 17:35:11</t>
  </si>
  <si>
    <t>03.03.2022 17:35:13</t>
  </si>
  <si>
    <t>03.03.2022 17:35:14</t>
  </si>
  <si>
    <t>03.03.2022 17:35:16</t>
  </si>
  <si>
    <t>03.03.2022 17:35:19</t>
  </si>
  <si>
    <t>03.03.2022 17:35:20</t>
  </si>
  <si>
    <t>03.03.2022 17:35:22</t>
  </si>
  <si>
    <t>03.03.2022 17:35:25</t>
  </si>
  <si>
    <t>03.03.2022 17:35:29</t>
  </si>
  <si>
    <t>03.03.2022 17:35:31</t>
  </si>
  <si>
    <t>03.03.2022 17:35:32</t>
  </si>
  <si>
    <t>03.03.2022 17:35:34</t>
  </si>
  <si>
    <t>03.03.2022 17:35:46</t>
  </si>
  <si>
    <t>03.03.2022 17:35:47</t>
  </si>
  <si>
    <t>03.03.2022 17:35:49</t>
  </si>
  <si>
    <t>03.03.2022 17:35:52</t>
  </si>
  <si>
    <t>03.03.2022 17:35:53</t>
  </si>
  <si>
    <t>03.03.2022 17:35:55</t>
  </si>
  <si>
    <t>03.03.2022 17:35:56</t>
  </si>
  <si>
    <t>03.03.2022 17:35:58</t>
  </si>
  <si>
    <t>03.03.2022 17:35:59</t>
  </si>
  <si>
    <t>03.03.2022 17:36:17</t>
  </si>
  <si>
    <t>03.03.2022 17:36:26</t>
  </si>
  <si>
    <t>03.03.2022 17:36:29</t>
  </si>
  <si>
    <t>03.03.2022 17:36:30</t>
  </si>
  <si>
    <t>03.03.2022 17:36:32</t>
  </si>
  <si>
    <t>03.03.2022 17:36:33</t>
  </si>
  <si>
    <t>03.03.2022 17:36:35</t>
  </si>
  <si>
    <t>03.03.2022 17:36:36</t>
  </si>
  <si>
    <t>03.03.2022 17:36:42</t>
  </si>
  <si>
    <t>03.03.2022 17:36:47</t>
  </si>
  <si>
    <t>03.03.2022 17:36:48</t>
  </si>
  <si>
    <t>03.03.2022 17:36:51</t>
  </si>
  <si>
    <t>03.03.2022 17:36:54</t>
  </si>
  <si>
    <t>03.03.2022 17:36:56</t>
  </si>
  <si>
    <t>03.03.2022 17:36:57</t>
  </si>
  <si>
    <t>03.03.2022 17:36:59</t>
  </si>
  <si>
    <t>03.03.2022 17:37:07</t>
  </si>
  <si>
    <t>03.03.2022 17:37:09</t>
  </si>
  <si>
    <t>03.03.2022 17:37:10</t>
  </si>
  <si>
    <t>03.03.2022 17:37:12</t>
  </si>
  <si>
    <t>03.03.2022 17:37:13</t>
  </si>
  <si>
    <t>03.03.2022 17:37:15</t>
  </si>
  <si>
    <t>03.03.2022 17:37:16</t>
  </si>
  <si>
    <t>03.03.2022 17:37:18</t>
  </si>
  <si>
    <t>03.03.2022 17:37:19</t>
  </si>
  <si>
    <t>03.03.2022 17:37:28</t>
  </si>
  <si>
    <t>03.03.2022 17:37:30</t>
  </si>
  <si>
    <t>03.03.2022 17:38:28</t>
  </si>
  <si>
    <t>03.03.2022 17:38:29</t>
  </si>
  <si>
    <t>03.03.2022 17:38:31</t>
  </si>
  <si>
    <t>03.03.2022 17:38:32</t>
  </si>
  <si>
    <t>03.03.2022 17:38:34</t>
  </si>
  <si>
    <t>03.03.2022 17:38:38</t>
  </si>
  <si>
    <t>03.03.2022 17:38:40</t>
  </si>
  <si>
    <t>03.03.2022 17:38:44</t>
  </si>
  <si>
    <t>03.03.2022 17:38:46</t>
  </si>
  <si>
    <t>03.03.2022 17:38:47</t>
  </si>
  <si>
    <t>03.03.2022 17:38:49</t>
  </si>
  <si>
    <t>03.03.2022 17:38:50</t>
  </si>
  <si>
    <t>03.03.2022 17:38:52</t>
  </si>
  <si>
    <t>03.03.2022 17:38:53</t>
  </si>
  <si>
    <t>03.03.2022 17:39:08</t>
  </si>
  <si>
    <t>03.03.2022 17:39:10</t>
  </si>
  <si>
    <t>03.03.2022 17:39:11</t>
  </si>
  <si>
    <t>03.03.2022 17:39:13</t>
  </si>
  <si>
    <t>03.03.2022 17:39:14</t>
  </si>
  <si>
    <t>03.03.2022 17:39:16</t>
  </si>
  <si>
    <t>03.03.2022 17:39:49</t>
  </si>
  <si>
    <t>03.03.2022 17:39:52</t>
  </si>
  <si>
    <t>03.03.2022 17:39:53</t>
  </si>
  <si>
    <t>03.03.2022 17:39:55</t>
  </si>
  <si>
    <t>03.03.2022 17:39:58</t>
  </si>
  <si>
    <t>03.03.2022 17:39:59</t>
  </si>
  <si>
    <t>03.03.2022 17:40:01</t>
  </si>
  <si>
    <t>03.03.2022 17:40:02</t>
  </si>
  <si>
    <t>03.03.2022 17:40:04</t>
  </si>
  <si>
    <t>03.03.2022 17:40:05</t>
  </si>
  <si>
    <t>03.03.2022 17:40:07</t>
  </si>
  <si>
    <t>03.03.2022 17:40:16</t>
  </si>
  <si>
    <t>03.03.2022 17:40:19</t>
  </si>
  <si>
    <t>03.03.2022 17:40:20</t>
  </si>
  <si>
    <t>03.03.2022 17:40:23</t>
  </si>
  <si>
    <t>03.03.2022 17:40:29</t>
  </si>
  <si>
    <t>03.03.2022 17:40:31</t>
  </si>
  <si>
    <t>03.03.2022 17:40:32</t>
  </si>
  <si>
    <t>03.03.2022 17:40:34</t>
  </si>
  <si>
    <t>03.03.2022 17:40:35</t>
  </si>
  <si>
    <t>03.03.2022 17:40:44</t>
  </si>
  <si>
    <t>03.03.2022 17:40:46</t>
  </si>
  <si>
    <t>03.03.2022 17:40:47</t>
  </si>
  <si>
    <t>03.03.2022 17:40:49</t>
  </si>
  <si>
    <t>03.03.2022 17:40:50</t>
  </si>
  <si>
    <t>03.03.2022 17:40:52</t>
  </si>
  <si>
    <t>03.03.2022 17:40:53</t>
  </si>
  <si>
    <t>03.03.2022 17:41:17</t>
  </si>
  <si>
    <t>03.03.2022 17:41:19</t>
  </si>
  <si>
    <t>03.03.2022 17:41:20</t>
  </si>
  <si>
    <t>03.03.2022 17:41:22</t>
  </si>
  <si>
    <t>03.03.2022 17:41:23</t>
  </si>
  <si>
    <t>03.03.2022 17:41:25</t>
  </si>
  <si>
    <t>03.03.2022 17:41:26</t>
  </si>
  <si>
    <t>03.03.2022 17:41:28</t>
  </si>
  <si>
    <t>03.03.2022 17:41:29</t>
  </si>
  <si>
    <t>03.03.2022 17:42:40</t>
  </si>
  <si>
    <t>03.03.2022 17:42:41</t>
  </si>
  <si>
    <t>03.03.2022 17:42:43</t>
  </si>
  <si>
    <t>03.03.2022 17:42:47</t>
  </si>
  <si>
    <t>03.03.2022 17:42:49</t>
  </si>
  <si>
    <t>03.03.2022 17:42:50</t>
  </si>
  <si>
    <t>03.03.2022 17:42:53</t>
  </si>
  <si>
    <t>03.03.2022 17:42:55</t>
  </si>
  <si>
    <t>03.03.2022 17:42:56</t>
  </si>
  <si>
    <t>03.03.2022 17:42:58</t>
  </si>
  <si>
    <t>03.03.2022 17:42:59</t>
  </si>
  <si>
    <t>03.03.2022 17:43:01</t>
  </si>
  <si>
    <t>03.03.2022 17:43:02</t>
  </si>
  <si>
    <t>03.03.2022 17:43:04</t>
  </si>
  <si>
    <t>03.03.2022 17:43:05</t>
  </si>
  <si>
    <t>03.03.2022 17:43:08</t>
  </si>
  <si>
    <t>03.03.2022 17:43:10</t>
  </si>
  <si>
    <t>03.03.2022 17:43:11</t>
  </si>
  <si>
    <t>03.03.2022 17:43:13</t>
  </si>
  <si>
    <t>03.03.2022 17:43:16</t>
  </si>
  <si>
    <t>03.03.2022 17:43:17</t>
  </si>
  <si>
    <t>03.03.2022 17:43:19</t>
  </si>
  <si>
    <t>03.03.2022 17:43:20</t>
  </si>
  <si>
    <t>03.03.2022 17:43:22</t>
  </si>
  <si>
    <t>03.03.2022 17:43:26</t>
  </si>
  <si>
    <t>03.03.2022 17:43:28</t>
  </si>
  <si>
    <t>03.03.2022 17:43:31</t>
  </si>
  <si>
    <t>03.03.2022 17:43:32</t>
  </si>
  <si>
    <t>03.03.2022 17:43:34</t>
  </si>
  <si>
    <t>03.03.2022 17:43:35</t>
  </si>
  <si>
    <t>03.03.2022 17:43:37</t>
  </si>
  <si>
    <t>03.03.2022 17:43:38</t>
  </si>
  <si>
    <t>03.03.2022 17:44:39</t>
  </si>
  <si>
    <t>03.03.2022 17:44:42</t>
  </si>
  <si>
    <t>03.03.2022 17:44:44</t>
  </si>
  <si>
    <t>03.03.2022 17:44:45</t>
  </si>
  <si>
    <t>03.03.2022 17:44:47</t>
  </si>
  <si>
    <t>03.03.2022 17:44:48</t>
  </si>
  <si>
    <t>03.03.2022 17:44:50</t>
  </si>
  <si>
    <t>03.03.2022 17:44:51</t>
  </si>
  <si>
    <t>03.03.2022 17:44:53</t>
  </si>
  <si>
    <t>03.03.2022 17:44:54</t>
  </si>
  <si>
    <t>03.03.2022 17:45:44</t>
  </si>
  <si>
    <t>03.03.2022 17:45:45</t>
  </si>
  <si>
    <t>03.03.2022 17:45:48</t>
  </si>
  <si>
    <t>03.03.2022 17:45:51</t>
  </si>
  <si>
    <t>03.03.2022 17:45:53</t>
  </si>
  <si>
    <t>03.03.2022 17:45:54</t>
  </si>
  <si>
    <t>03.03.2022 17:45:56</t>
  </si>
  <si>
    <t>03.03.2022 17:45:57</t>
  </si>
  <si>
    <t>03.03.2022 17:46:00</t>
  </si>
  <si>
    <t>03.03.2022 17:46:03</t>
  </si>
  <si>
    <t>03.03.2022 17:46:05</t>
  </si>
  <si>
    <t>03.03.2022 17:46:06</t>
  </si>
  <si>
    <t>03.03.2022 17:46:12</t>
  </si>
  <si>
    <t>03.03.2022 17:46:13</t>
  </si>
  <si>
    <t>03.03.2022 17:46:31</t>
  </si>
  <si>
    <t>03.03.2022 17:46:33</t>
  </si>
  <si>
    <t>03.03.2022 17:46:34</t>
  </si>
  <si>
    <t>03.03.2022 17:46:36</t>
  </si>
  <si>
    <t>03.03.2022 17:46:37</t>
  </si>
  <si>
    <t>03.03.2022 17:46:39</t>
  </si>
  <si>
    <t>03.03.2022 17:46:54</t>
  </si>
  <si>
    <t>03.03.2022 17:46:55</t>
  </si>
  <si>
    <t>03.03.2022 17:46:57</t>
  </si>
  <si>
    <t>03.03.2022 17:46:58</t>
  </si>
  <si>
    <t>03.03.2022 17:47:00</t>
  </si>
  <si>
    <t>03.03.2022 17:47:01</t>
  </si>
  <si>
    <t>03.03.2022 17:47:03</t>
  </si>
  <si>
    <t>03.03.2022 17:47:04</t>
  </si>
  <si>
    <t>03.03.2022 17:47:10</t>
  </si>
  <si>
    <t>03.03.2022 17:47:13</t>
  </si>
  <si>
    <t>03.03.2022 17:47:15</t>
  </si>
  <si>
    <t>03.03.2022 17:47:16</t>
  </si>
  <si>
    <t>03.03.2022 17:47:18</t>
  </si>
  <si>
    <t>03.03.2022 17:47:19</t>
  </si>
  <si>
    <t>03.03.2022 17:47:21</t>
  </si>
  <si>
    <t>03.03.2022 17:47:22</t>
  </si>
  <si>
    <t>03.03.2022 17:47:24</t>
  </si>
  <si>
    <t>03.03.2022 17:47:30</t>
  </si>
  <si>
    <t>03.03.2022 17:47:31</t>
  </si>
  <si>
    <t>03.03.2022 17:47:33</t>
  </si>
  <si>
    <t>03.03.2022 17:47:34</t>
  </si>
  <si>
    <t>03.03.2022 17:47:36</t>
  </si>
  <si>
    <t>03.03.2022 17:47:37</t>
  </si>
  <si>
    <t>03.03.2022 17:47:46</t>
  </si>
  <si>
    <t>03.03.2022 17:47:48</t>
  </si>
  <si>
    <t>03.03.2022 17:48:04</t>
  </si>
  <si>
    <t>03.03.2022 17:48:06</t>
  </si>
  <si>
    <t>03.03.2022 17:48:19</t>
  </si>
  <si>
    <t>03.03.2022 17:48:22</t>
  </si>
  <si>
    <t>03.03.2022 17:48:24</t>
  </si>
  <si>
    <t>03.03.2022 17:48:25</t>
  </si>
  <si>
    <t>03.03.2022 17:48:27</t>
  </si>
  <si>
    <t>03.03.2022 17:48:28</t>
  </si>
  <si>
    <t>03.03.2022 17:48:30</t>
  </si>
  <si>
    <t>03.03.2022 17:48:31</t>
  </si>
  <si>
    <t>03.03.2022 17:48:33</t>
  </si>
  <si>
    <t>03.03.2022 17:48:34</t>
  </si>
  <si>
    <t>03.03.2022 17:48:36</t>
  </si>
  <si>
    <t>03.03.2022 17:48:39</t>
  </si>
  <si>
    <t>03.03.2022 17:48:42</t>
  </si>
  <si>
    <t>03.03.2022 17:48:45</t>
  </si>
  <si>
    <t>03.03.2022 17:48:48</t>
  </si>
  <si>
    <t>03.03.2022 17:48:49</t>
  </si>
  <si>
    <t>03.03.2022 17:48:51</t>
  </si>
  <si>
    <t>03.03.2022 17:48:52</t>
  </si>
  <si>
    <t>03.03.2022 17:49:04</t>
  </si>
  <si>
    <t>03.03.2022 17:49:12</t>
  </si>
  <si>
    <t>03.03.2022 17:49:13</t>
  </si>
  <si>
    <t>03.03.2022 17:49:15</t>
  </si>
  <si>
    <t>03.03.2022 17:49:16</t>
  </si>
  <si>
    <t>03.03.2022 17:49:18</t>
  </si>
  <si>
    <t>03.03.2022 17:49:19</t>
  </si>
  <si>
    <t>03.03.2022 17:49:21</t>
  </si>
  <si>
    <t>03.03.2022 17:49:22</t>
  </si>
  <si>
    <t>03.03.2022 17:49:24</t>
  </si>
  <si>
    <t>03.03.2022 17:49:31</t>
  </si>
  <si>
    <t>03.03.2022 17:49:34</t>
  </si>
  <si>
    <t>03.03.2022 17:49:38</t>
  </si>
  <si>
    <t>03.03.2022 17:49:41</t>
  </si>
  <si>
    <t>03.03.2022 17:49:43</t>
  </si>
  <si>
    <t>03.03.2022 17:49:44</t>
  </si>
  <si>
    <t>03.03.2022 17:49:46</t>
  </si>
  <si>
    <t>03.03.2022 17:49:47</t>
  </si>
  <si>
    <t>03.03.2022 17:49:52</t>
  </si>
  <si>
    <t>03.03.2022 17:49:59</t>
  </si>
  <si>
    <t>03.03.2022 17:50:01</t>
  </si>
  <si>
    <t>03.03.2022 17:50:02</t>
  </si>
  <si>
    <t>03.03.2022 17:50:05</t>
  </si>
  <si>
    <t>03.03.2022 17:50:07</t>
  </si>
  <si>
    <t>03.03.2022 17:50:10</t>
  </si>
  <si>
    <t>03.03.2022 17:50:11</t>
  </si>
  <si>
    <t>03.03.2022 17:50:13</t>
  </si>
  <si>
    <t>03.03.2022 17:50:14</t>
  </si>
  <si>
    <t>03.03.2022 17:50:16</t>
  </si>
  <si>
    <t>03.03.2022 17:50:17</t>
  </si>
  <si>
    <t>03.03.2022 17:50:19</t>
  </si>
  <si>
    <t>03.03.2022 17:50:20</t>
  </si>
  <si>
    <t>03.03.2022 17:50:29</t>
  </si>
  <si>
    <t>03.03.2022 17:50:34</t>
  </si>
  <si>
    <t>03.03.2022 17:50:35</t>
  </si>
  <si>
    <t>03.03.2022 17:50:37</t>
  </si>
  <si>
    <t>03.03.2022 17:50:50</t>
  </si>
  <si>
    <t>03.03.2022 17:50:52</t>
  </si>
  <si>
    <t>03.03.2022 17:50:55</t>
  </si>
  <si>
    <t>03.03.2022 17:50:56</t>
  </si>
  <si>
    <t>03.03.2022 17:50:58</t>
  </si>
  <si>
    <t>03.03.2022 17:51:02</t>
  </si>
  <si>
    <t>03.03.2022 17:51:04</t>
  </si>
  <si>
    <t>03.03.2022 17:51:05</t>
  </si>
  <si>
    <t>03.03.2022 17:51:07</t>
  </si>
  <si>
    <t>03.03.2022 17:51:08</t>
  </si>
  <si>
    <t>03.03.2022 17:51:10</t>
  </si>
  <si>
    <t>03.03.2022 17:51:17</t>
  </si>
  <si>
    <t>03.03.2022 17:51:22</t>
  </si>
  <si>
    <t>03.03.2022 17:51:25</t>
  </si>
  <si>
    <t>03.03.2022 17:51:26</t>
  </si>
  <si>
    <t>03.03.2022 17:51:28</t>
  </si>
  <si>
    <t>03.03.2022 17:51:29</t>
  </si>
  <si>
    <t>03.03.2022 17:51:31</t>
  </si>
  <si>
    <t>03.03.2022 17:51:32</t>
  </si>
  <si>
    <t>03.03.2022 17:51:34</t>
  </si>
  <si>
    <t>03.03.2022 17:51:35</t>
  </si>
  <si>
    <t>03.03.2022 17:51:37</t>
  </si>
  <si>
    <t>03.03.2022 17:51:40</t>
  </si>
  <si>
    <t>03.03.2022 17:51:41</t>
  </si>
  <si>
    <t>03.03.2022 17:51:43</t>
  </si>
  <si>
    <t>03.03.2022 17:51:44</t>
  </si>
  <si>
    <t>03.03.2022 17:51:46</t>
  </si>
  <si>
    <t>03.03.2022 17:51:47</t>
  </si>
  <si>
    <t>03.03.2022 17:51:49</t>
  </si>
  <si>
    <t>03.03.2022 17:51:50</t>
  </si>
  <si>
    <t>03.03.2022 17:51:52</t>
  </si>
  <si>
    <t>03.03.2022 17:51:55</t>
  </si>
  <si>
    <t>03.03.2022 17:51:56</t>
  </si>
  <si>
    <t>03.03.2022 17:52:01</t>
  </si>
  <si>
    <t>03.03.2022 17:52:02</t>
  </si>
  <si>
    <t>03.03.2022 17:52:04</t>
  </si>
  <si>
    <t>03.03.2022 17:52:05</t>
  </si>
  <si>
    <t>03.03.2022 17:52:07</t>
  </si>
  <si>
    <t>03.03.2022 17:52:08</t>
  </si>
  <si>
    <t>03.03.2022 17:52:31</t>
  </si>
  <si>
    <t>03.03.2022 17:52:32</t>
  </si>
  <si>
    <t>03.03.2022 17:52:43</t>
  </si>
  <si>
    <t>03.03.2022 17:52:47</t>
  </si>
  <si>
    <t>03.03.2022 17:52:49</t>
  </si>
  <si>
    <t>03.03.2022 17:53:22</t>
  </si>
  <si>
    <t>03.03.2022 17:53:23</t>
  </si>
  <si>
    <t>03.03.2022 17:53:25</t>
  </si>
  <si>
    <t>03.03.2022 17:53:26</t>
  </si>
  <si>
    <t>03.03.2022 17:53:28</t>
  </si>
  <si>
    <t>03.03.2022 17:53:29</t>
  </si>
  <si>
    <t>03.03.2022 17:53:31</t>
  </si>
  <si>
    <t>03.03.2022 17:53:32</t>
  </si>
  <si>
    <t>03.03.2022 17:53:34</t>
  </si>
  <si>
    <t>03.03.2022 17:53:47</t>
  </si>
  <si>
    <t>03.03.2022 17:53:48</t>
  </si>
  <si>
    <t>03.03.2022 17:53:54</t>
  </si>
  <si>
    <t>03.03.2022 17:53:56</t>
  </si>
  <si>
    <t>03.03.2022 17:53:59</t>
  </si>
  <si>
    <t>03.03.2022 17:54:00</t>
  </si>
  <si>
    <t>03.03.2022 17:54:02</t>
  </si>
  <si>
    <t>03.03.2022 17:54:03</t>
  </si>
  <si>
    <t>03.03.2022 17:54:05</t>
  </si>
  <si>
    <t>03.03.2022 17:54:06</t>
  </si>
  <si>
    <t>03.03.2022 17:54:08</t>
  </si>
  <si>
    <t>03.03.2022 17:54:18</t>
  </si>
  <si>
    <t>03.03.2022 17:54:23</t>
  </si>
  <si>
    <t>03.03.2022 17:54:24</t>
  </si>
  <si>
    <t>03.03.2022 17:54:27</t>
  </si>
  <si>
    <t>03.03.2022 17:54:29</t>
  </si>
  <si>
    <t>03.03.2022 17:54:35</t>
  </si>
  <si>
    <t>03.03.2022 17:54:54</t>
  </si>
  <si>
    <t>03.03.2022 17:54:56</t>
  </si>
  <si>
    <t>03.03.2022 17:54:57</t>
  </si>
  <si>
    <t>03.03.2022 17:54:59</t>
  </si>
  <si>
    <t>03.03.2022 17:55:00</t>
  </si>
  <si>
    <t>03.03.2022 17:55:02</t>
  </si>
  <si>
    <t>03.03.2022 17:55:03</t>
  </si>
  <si>
    <t>03.03.2022 17:55:05</t>
  </si>
  <si>
    <t>03.03.2022 17:55:06</t>
  </si>
  <si>
    <t>03.03.2022 17:55:08</t>
  </si>
  <si>
    <t>03.03.2022 17:55:56</t>
  </si>
  <si>
    <t>03.03.2022 17:55:59</t>
  </si>
  <si>
    <t>03.03.2022 17:56:00</t>
  </si>
  <si>
    <t>03.03.2022 17:56:02</t>
  </si>
  <si>
    <t>03.03.2022 17:56:03</t>
  </si>
  <si>
    <t>03.03.2022 17:56:05</t>
  </si>
  <si>
    <t>03.03.2022 17:56:06</t>
  </si>
  <si>
    <t>03.03.2022 17:56:08</t>
  </si>
  <si>
    <t>03.03.2022 17:56:21</t>
  </si>
  <si>
    <t>03.03.2022 17:56:23</t>
  </si>
  <si>
    <t>03.03.2022 17:56:24</t>
  </si>
  <si>
    <t>03.03.2022 17:56:26</t>
  </si>
  <si>
    <t>03.03.2022 17:56:29</t>
  </si>
  <si>
    <t>03.03.2022 17:56:30</t>
  </si>
  <si>
    <t>03.03.2022 17:56:32</t>
  </si>
  <si>
    <t>03.03.2022 17:56:35</t>
  </si>
  <si>
    <t>03.03.2022 17:56:39</t>
  </si>
  <si>
    <t>03.03.2022 17:56:41</t>
  </si>
  <si>
    <t>03.03.2022 17:56:42</t>
  </si>
  <si>
    <t>03.03.2022 17:56:44</t>
  </si>
  <si>
    <t>03.03.2022 17:56:45</t>
  </si>
  <si>
    <t>03.03.2022 17:56:47</t>
  </si>
  <si>
    <t>03.03.2022 17:56:48</t>
  </si>
  <si>
    <t>03.03.2022 17:56:50</t>
  </si>
  <si>
    <t>03.03.2022 17:56:51</t>
  </si>
  <si>
    <t>03.03.2022 17:57:02</t>
  </si>
  <si>
    <t>03.03.2022 17:57:03</t>
  </si>
  <si>
    <t>03.03.2022 17:57:05</t>
  </si>
  <si>
    <t>03.03.2022 17:57:06</t>
  </si>
  <si>
    <t>03.03.2022 17:57:08</t>
  </si>
  <si>
    <t>03.03.2022 17:57:09</t>
  </si>
  <si>
    <t>03.03.2022 17:57:11</t>
  </si>
  <si>
    <t>03.03.2022 17:57:12</t>
  </si>
  <si>
    <t>03.03.2022 17:57:14</t>
  </si>
  <si>
    <t>03.03.2022 17:57:15</t>
  </si>
  <si>
    <t>03.03.2022 17:57:17</t>
  </si>
  <si>
    <t>03.03.2022 17:57:18</t>
  </si>
  <si>
    <t>03.03.2022 17:57:20</t>
  </si>
  <si>
    <t>03.03.2022 17:57:21</t>
  </si>
  <si>
    <t>03.03.2022 17:57:24</t>
  </si>
  <si>
    <t>03.03.2022 17:57:45</t>
  </si>
  <si>
    <t>03.03.2022 17:57:46</t>
  </si>
  <si>
    <t>03.03.2022 17:57:48</t>
  </si>
  <si>
    <t>03.03.2022 17:57:51</t>
  </si>
  <si>
    <t>03.03.2022 17:57:52</t>
  </si>
  <si>
    <t>03.03.2022 17:57:55</t>
  </si>
  <si>
    <t>03.03.2022 17:57:57</t>
  </si>
  <si>
    <t>03.03.2022 17:58:12</t>
  </si>
  <si>
    <t>03.03.2022 17:58:16</t>
  </si>
  <si>
    <t>03.03.2022 17:58:18</t>
  </si>
  <si>
    <t>03.03.2022 17:58:27</t>
  </si>
  <si>
    <t>03.03.2022 17:58:28</t>
  </si>
  <si>
    <t>03.03.2022 17:58:30</t>
  </si>
  <si>
    <t>03.03.2022 17:58:31</t>
  </si>
  <si>
    <t>03.03.2022 17:58:33</t>
  </si>
  <si>
    <t>03.03.2022 17:58:34</t>
  </si>
  <si>
    <t>03.03.2022 17:58:36</t>
  </si>
  <si>
    <t>03.03.2022 17:58:37</t>
  </si>
  <si>
    <t>03.03.2022 17:58:39</t>
  </si>
  <si>
    <t>03.03.2022 17:58:42</t>
  </si>
  <si>
    <t>03.03.2022 17:58:46</t>
  </si>
  <si>
    <t>03.03.2022 17:58:48</t>
  </si>
  <si>
    <t>03.03.2022 17:58:49</t>
  </si>
  <si>
    <t>03.03.2022 17:58:51</t>
  </si>
  <si>
    <t>03.03.2022 17:58:52</t>
  </si>
  <si>
    <t>03.03.2022 17:59:40</t>
  </si>
  <si>
    <t>03.03.2022 17:59:42</t>
  </si>
  <si>
    <t>03.03.2022 17:59:43</t>
  </si>
  <si>
    <t>03.03.2022 17:59:45</t>
  </si>
  <si>
    <t>03.03.2022 17:59:46</t>
  </si>
  <si>
    <t>03.03.2022 17:59:51</t>
  </si>
  <si>
    <t>03.03.2022 17:59:52</t>
  </si>
  <si>
    <t>03.03.2022 17:59:54</t>
  </si>
  <si>
    <t>03.03.2022 17:59:55</t>
  </si>
  <si>
    <t>03.03.2022 18:00:00</t>
  </si>
  <si>
    <t>03.03.2022 18:00:01</t>
  </si>
  <si>
    <t>03.03.2022 18:00:03</t>
  </si>
  <si>
    <t>03.03.2022 18:00:04</t>
  </si>
  <si>
    <t>03.03.2022 18:00:06</t>
  </si>
  <si>
    <t>03.03.2022 18:00:07</t>
  </si>
  <si>
    <t>03.03.2022 18:00:10</t>
  </si>
  <si>
    <t>03.03.2022 18:00:12</t>
  </si>
  <si>
    <t>03.03.2022 18:00:18</t>
  </si>
  <si>
    <t>03.03.2022 18:00:19</t>
  </si>
  <si>
    <t>03.03.2022 18:00:21</t>
  </si>
  <si>
    <t>03.03.2022 18:00:22</t>
  </si>
  <si>
    <t>03.03.2022 18:00:25</t>
  </si>
  <si>
    <t>03.03.2022 18:00:28</t>
  </si>
  <si>
    <t>03.03.2022 18:00:33</t>
  </si>
  <si>
    <t>03.03.2022 18:00:39</t>
  </si>
  <si>
    <t>03.03.2022 18:00:45</t>
  </si>
  <si>
    <t>03.03.2022 18:00:46</t>
  </si>
  <si>
    <t>03.03.2022 18:00:48</t>
  </si>
  <si>
    <t>03.03.2022 18:00:49</t>
  </si>
  <si>
    <t>03.03.2022 18:00:51</t>
  </si>
  <si>
    <t>03.03.2022 18:00:52</t>
  </si>
  <si>
    <t>03.03.2022 18:00:55</t>
  </si>
  <si>
    <t>03.03.2022 18:00:57</t>
  </si>
  <si>
    <t>03.03.2022 18:00:58</t>
  </si>
  <si>
    <t>03.03.2022 18:01:00</t>
  </si>
  <si>
    <t>03.03.2022 18:01:04</t>
  </si>
  <si>
    <t>03.03.2022 18:01:06</t>
  </si>
  <si>
    <t>03.03.2022 18:01:07</t>
  </si>
  <si>
    <t>03.03.2022 18:01:09</t>
  </si>
  <si>
    <t>03.03.2022 18:01:10</t>
  </si>
  <si>
    <t>03.03.2022 18:01:12</t>
  </si>
  <si>
    <t>03.03.2022 18:01:13</t>
  </si>
  <si>
    <t>03.03.2022 18:01:15</t>
  </si>
  <si>
    <t>03.03.2022 18:01:16</t>
  </si>
  <si>
    <t>03.03.2022 18:01:18</t>
  </si>
  <si>
    <t>03.03.2022 18:01:19</t>
  </si>
  <si>
    <t>03.03.2022 18:02:49</t>
  </si>
  <si>
    <t>03.03.2022 18:02:55</t>
  </si>
  <si>
    <t>03.03.2022 18:02:57</t>
  </si>
  <si>
    <t>03.03.2022 18:03:00</t>
  </si>
  <si>
    <t>03.03.2022 18:03:12</t>
  </si>
  <si>
    <t>03.03.2022 18:03:13</t>
  </si>
  <si>
    <t>03.03.2022 18:03:15</t>
  </si>
  <si>
    <t>03.03.2022 18:03:16</t>
  </si>
  <si>
    <t>03.03.2022 18:03:19</t>
  </si>
  <si>
    <t>03.03.2022 18:03:21</t>
  </si>
  <si>
    <t>03.03.2022 18:03:22</t>
  </si>
  <si>
    <t>03.03.2022 18:03:24</t>
  </si>
  <si>
    <t>03.03.2022 18:03:25</t>
  </si>
  <si>
    <t>03.03.2022 18:03:27</t>
  </si>
  <si>
    <t>03.03.2022 18:03:40</t>
  </si>
  <si>
    <t>03.03.2022 18:03:42</t>
  </si>
  <si>
    <t>03.03.2022 18:03:45</t>
  </si>
  <si>
    <t>03.03.2022 18:03:46</t>
  </si>
  <si>
    <t>03.03.2022 18:03:48</t>
  </si>
  <si>
    <t>03.03.2022 18:03:49</t>
  </si>
  <si>
    <t>03.03.2022 18:03:51</t>
  </si>
  <si>
    <t>03.03.2022 18:03:54</t>
  </si>
  <si>
    <t>03.03.2022 18:03:57</t>
  </si>
  <si>
    <t>03.03.2022 18:03:58</t>
  </si>
  <si>
    <t>03.03.2022 18:04:00</t>
  </si>
  <si>
    <t>03.03.2022 18:04:01</t>
  </si>
  <si>
    <t>03.03.2022 18:04:03</t>
  </si>
  <si>
    <t>03.03.2022 18:04:04</t>
  </si>
  <si>
    <t>03.03.2022 18:04:06</t>
  </si>
  <si>
    <t>03.03.2022 18:04:39</t>
  </si>
  <si>
    <t>03.03.2022 18:04:40</t>
  </si>
  <si>
    <t>03.03.2022 18:04:42</t>
  </si>
  <si>
    <t>03.03.2022 18:04:45</t>
  </si>
  <si>
    <t>03.03.2022 18:04:46</t>
  </si>
  <si>
    <t>03.03.2022 18:04:49</t>
  </si>
  <si>
    <t>03.03.2022 18:04:51</t>
  </si>
  <si>
    <t>03.03.2022 18:04:52</t>
  </si>
  <si>
    <t>03.03.2022 18:04:54</t>
  </si>
  <si>
    <t>03.03.2022 18:04:55</t>
  </si>
  <si>
    <t>03.03.2022 18:04:57</t>
  </si>
  <si>
    <t>03.03.2022 18:05:00</t>
  </si>
  <si>
    <t>03.03.2022 18:05:04</t>
  </si>
  <si>
    <t>03.03.2022 18:05:05</t>
  </si>
  <si>
    <t>03.03.2022 18:05:56</t>
  </si>
  <si>
    <t>03.03.2022 18:05:59</t>
  </si>
  <si>
    <t>03.03.2022 18:06:02</t>
  </si>
  <si>
    <t>03.03.2022 18:06:04</t>
  </si>
  <si>
    <t>03.03.2022 18:06:05</t>
  </si>
  <si>
    <t>03.03.2022 18:06:07</t>
  </si>
  <si>
    <t>03.03.2022 18:06:10</t>
  </si>
  <si>
    <t>03.03.2022 18:06:11</t>
  </si>
  <si>
    <t>03.03.2022 18:06:13</t>
  </si>
  <si>
    <t>03.03.2022 18:06:14</t>
  </si>
  <si>
    <t>03.03.2022 18:06:16</t>
  </si>
  <si>
    <t>03.03.2022 18:06:17</t>
  </si>
  <si>
    <t>03.03.2022 18:06:32</t>
  </si>
  <si>
    <t>03.03.2022 18:07:01</t>
  </si>
  <si>
    <t>03.03.2022 18:07:04</t>
  </si>
  <si>
    <t>03.03.2022 18:07:07</t>
  </si>
  <si>
    <t>03.03.2022 18:07:08</t>
  </si>
  <si>
    <t>03.03.2022 18:07:14</t>
  </si>
  <si>
    <t>03.03.2022 18:07:16</t>
  </si>
  <si>
    <t>03.03.2022 18:07:17</t>
  </si>
  <si>
    <t>03.03.2022 18:07:19</t>
  </si>
  <si>
    <t>03.03.2022 18:07:20</t>
  </si>
  <si>
    <t>03.03.2022 18:07:22</t>
  </si>
  <si>
    <t>03.03.2022 18:07:25</t>
  </si>
  <si>
    <t>03.03.2022 18:07:26</t>
  </si>
  <si>
    <t>03.03.2022 18:07:28</t>
  </si>
  <si>
    <t>03.03.2022 18:07:29</t>
  </si>
  <si>
    <t>03.03.2022 18:07:31</t>
  </si>
  <si>
    <t>03.03.2022 18:07:32</t>
  </si>
  <si>
    <t>03.03.2022 18:07:34</t>
  </si>
  <si>
    <t>03.03.2022 18:07:35</t>
  </si>
  <si>
    <t>03.03.2022 18:07:37</t>
  </si>
  <si>
    <t>03.03.2022 18:07:53</t>
  </si>
  <si>
    <t>03.03.2022 18:07:55</t>
  </si>
  <si>
    <t>03.03.2022 18:07:56</t>
  </si>
  <si>
    <t>03.03.2022 18:07:58</t>
  </si>
  <si>
    <t>03.03.2022 18:07:59</t>
  </si>
  <si>
    <t>03.03.2022 18:08:01</t>
  </si>
  <si>
    <t>03.03.2022 18:08:02</t>
  </si>
  <si>
    <t>03.03.2022 18:08:04</t>
  </si>
  <si>
    <t>03.03.2022 18:08:05</t>
  </si>
  <si>
    <t>03.03.2022 18:08:07</t>
  </si>
  <si>
    <t>03.03.2022 18:08:08</t>
  </si>
  <si>
    <t>03.03.2022 18:08:23</t>
  </si>
  <si>
    <t>03.03.2022 18:08:25</t>
  </si>
  <si>
    <t>03.03.2022 18:08:28</t>
  </si>
  <si>
    <t>03.03.2022 18:08:29</t>
  </si>
  <si>
    <t>03.03.2022 18:08:31</t>
  </si>
  <si>
    <t>03.03.2022 18:08:32</t>
  </si>
  <si>
    <t>03.03.2022 18:08:34</t>
  </si>
  <si>
    <t>03.03.2022 18:08:35</t>
  </si>
  <si>
    <t>03.03.2022 18:08:37</t>
  </si>
  <si>
    <t>03.03.2022 18:08:38</t>
  </si>
  <si>
    <t>03.03.2022 18:08:40</t>
  </si>
  <si>
    <t>03.03.2022 18:08:41</t>
  </si>
  <si>
    <t>03.03.2022 18:08:43</t>
  </si>
  <si>
    <t>03.03.2022 18:08:44</t>
  </si>
  <si>
    <t>03.03.2022 18:08:46</t>
  </si>
  <si>
    <t>03.03.2022 18:08:47</t>
  </si>
  <si>
    <t>03.03.2022 18:08:49</t>
  </si>
  <si>
    <t>03.03.2022 18:08:50</t>
  </si>
  <si>
    <t>03.03.2022 18:09:45</t>
  </si>
  <si>
    <t>03.03.2022 18:09:47</t>
  </si>
  <si>
    <t>03.03.2022 18:10:21</t>
  </si>
  <si>
    <t>03.03.2022 18:10:24</t>
  </si>
  <si>
    <t>03.03.2022 18:10:26</t>
  </si>
  <si>
    <t>03.03.2022 18:10:29</t>
  </si>
  <si>
    <t>03.03.2022 18:10:30</t>
  </si>
  <si>
    <t>03.03.2022 18:10:32</t>
  </si>
  <si>
    <t>03.03.2022 18:10:33</t>
  </si>
  <si>
    <t>03.03.2022 18:10:35</t>
  </si>
  <si>
    <t>03.03.2022 18:10:36</t>
  </si>
  <si>
    <t>03.03.2022 18:10:38</t>
  </si>
  <si>
    <t>03.03.2022 18:12:17</t>
  </si>
  <si>
    <t>03.03.2022 18:13:03</t>
  </si>
  <si>
    <t>03.03.2022 18:13:05</t>
  </si>
  <si>
    <t>03.03.2022 18:13:06</t>
  </si>
  <si>
    <t>03.03.2022 18:13:08</t>
  </si>
  <si>
    <t>03.03.2022 18:13:12</t>
  </si>
  <si>
    <t>03.03.2022 18:13:14</t>
  </si>
  <si>
    <t>03.03.2022 18:13:15</t>
  </si>
  <si>
    <t>03.03.2022 18:13:17</t>
  </si>
  <si>
    <t>03.03.2022 18:13:18</t>
  </si>
  <si>
    <t>03.03.2022 18:13:20</t>
  </si>
  <si>
    <t>03.03.2022 18:13:21</t>
  </si>
  <si>
    <t>03.03.2022 18:13:24</t>
  </si>
  <si>
    <t>03.03.2022 18:13:54</t>
  </si>
  <si>
    <t>03.03.2022 18:13:56</t>
  </si>
  <si>
    <t>03.03.2022 18:13:57</t>
  </si>
  <si>
    <t>03.03.2022 18:14:24</t>
  </si>
  <si>
    <t>03.03.2022 18:14:27</t>
  </si>
  <si>
    <t>03.03.2022 18:14:29</t>
  </si>
  <si>
    <t>03.03.2022 18:14:30</t>
  </si>
  <si>
    <t>03.03.2022 18:14:32</t>
  </si>
  <si>
    <t>03.03.2022 18:14:33</t>
  </si>
  <si>
    <t>03.03.2022 18:14:35</t>
  </si>
  <si>
    <t>03.03.2022 18:14:36</t>
  </si>
  <si>
    <t>03.03.2022 18:14:38</t>
  </si>
  <si>
    <t>03.03.2022 18:14:39</t>
  </si>
  <si>
    <t>03.03.2022 18:14:41</t>
  </si>
  <si>
    <t>03.03.2022 18:15:08</t>
  </si>
  <si>
    <t>03.03.2022 18:15:09</t>
  </si>
  <si>
    <t>03.03.2022 18:15:42</t>
  </si>
  <si>
    <t>03.03.2022 18:16:21</t>
  </si>
  <si>
    <t>03.03.2022 18:16:51</t>
  </si>
  <si>
    <t>03.03.2022 18:16:53</t>
  </si>
  <si>
    <t>03.03.2022 18:16:54</t>
  </si>
  <si>
    <t>03.03.2022 18:16:56</t>
  </si>
  <si>
    <t>03.03.2022 18:16:57</t>
  </si>
  <si>
    <t>03.03.2022 18:16:59</t>
  </si>
  <si>
    <t>03.03.2022 18:17:00</t>
  </si>
  <si>
    <t>03.03.2022 18:17:02</t>
  </si>
  <si>
    <t>03.03.2022 18:17:11</t>
  </si>
  <si>
    <t>03.03.2022 18:17:12</t>
  </si>
  <si>
    <t>03.03.2022 18:17:14</t>
  </si>
  <si>
    <t>03.03.2022 18:17:36</t>
  </si>
  <si>
    <t>03.03.2022 18:17:38</t>
  </si>
  <si>
    <t>03.03.2022 18:17:41</t>
  </si>
  <si>
    <t>03.03.2022 18:17:42</t>
  </si>
  <si>
    <t>03.03.2022 18:17:45</t>
  </si>
  <si>
    <t>03.03.2022 18:17:47</t>
  </si>
  <si>
    <t>03.03.2022 18:17:48</t>
  </si>
  <si>
    <t>03.03.2022 18:17:50</t>
  </si>
  <si>
    <t>03.03.2022 18:17:51</t>
  </si>
  <si>
    <t>03.03.2022 18:17:53</t>
  </si>
  <si>
    <t>03.03.2022 18:17:54</t>
  </si>
  <si>
    <t>03.03.2022 18:18:43</t>
  </si>
  <si>
    <t>03.03.2022 18:18:45</t>
  </si>
  <si>
    <t>03.03.2022 18:18:49</t>
  </si>
  <si>
    <t>03.03.2022 18:18:51</t>
  </si>
  <si>
    <t>03.03.2022 18:18:52</t>
  </si>
  <si>
    <t>03.03.2022 18:18:54</t>
  </si>
  <si>
    <t>03.03.2022 18:18:55</t>
  </si>
  <si>
    <t>03.03.2022 18:18:57</t>
  </si>
  <si>
    <t>03.03.2022 18:18:58</t>
  </si>
  <si>
    <t>03.03.2022 18:19:00</t>
  </si>
  <si>
    <t>03.03.2022 18:19:01</t>
  </si>
  <si>
    <t>03.03.2022 18:19:03</t>
  </si>
  <si>
    <t>03.03.2022 18:19:04</t>
  </si>
  <si>
    <t>03.03.2022 18:20:06</t>
  </si>
  <si>
    <t>03.03.2022 18:20:09</t>
  </si>
  <si>
    <t>03.03.2022 18:20:10</t>
  </si>
  <si>
    <t>03.03.2022 18:20:12</t>
  </si>
  <si>
    <t>03.03.2022 18:20:13</t>
  </si>
  <si>
    <t>03.03.2022 18:20:15</t>
  </si>
  <si>
    <t>03.03.2022 18:20:16</t>
  </si>
  <si>
    <t>03.03.2022 18:20:22</t>
  </si>
  <si>
    <t>03.03.2022 18:20:25</t>
  </si>
  <si>
    <t>03.03.2022 18:20:27</t>
  </si>
  <si>
    <t>03.03.2022 18:20:28</t>
  </si>
  <si>
    <t>03.03.2022 18:20:30</t>
  </si>
  <si>
    <t>03.03.2022 18:20:31</t>
  </si>
  <si>
    <t>03.03.2022 18:20:33</t>
  </si>
  <si>
    <t>03.03.2022 18:20:34</t>
  </si>
  <si>
    <t>03.03.2022 18:20:36</t>
  </si>
  <si>
    <t>03.03.2022 18:20:37</t>
  </si>
  <si>
    <t>03.03.2022 18:20:40</t>
  </si>
  <si>
    <t>03.03.2022 18:20:42</t>
  </si>
  <si>
    <t>03.03.2022 18:20:43</t>
  </si>
  <si>
    <t>03.03.2022 18:20:45</t>
  </si>
  <si>
    <t>03.03.2022 18:20:46</t>
  </si>
  <si>
    <t>03.03.2022 18:20:48</t>
  </si>
  <si>
    <t>03.03.2022 18:20:49</t>
  </si>
  <si>
    <t>03.03.2022 18:20:51</t>
  </si>
  <si>
    <t>03.03.2022 18:20:52</t>
  </si>
  <si>
    <t>03.03.2022 18:20:54</t>
  </si>
  <si>
    <t>03.03.2022 18:20:55</t>
  </si>
  <si>
    <t>03.03.2022 18:21:01</t>
  </si>
  <si>
    <t>03.03.2022 18:21:03</t>
  </si>
  <si>
    <t>03.03.2022 18:21:19</t>
  </si>
  <si>
    <t>03.03.2022 18:21:22</t>
  </si>
  <si>
    <t>03.03.2022 18:21:24</t>
  </si>
  <si>
    <t>03.03.2022 18:21:25</t>
  </si>
  <si>
    <t>03.03.2022 18:21:51</t>
  </si>
  <si>
    <t>03.03.2022 18:21:55</t>
  </si>
  <si>
    <t>03.03.2022 18:21:57</t>
  </si>
  <si>
    <t>03.03.2022 18:21:58</t>
  </si>
  <si>
    <t>03.03.2022 18:22:00</t>
  </si>
  <si>
    <t>03.03.2022 18:22:01</t>
  </si>
  <si>
    <t>03.03.2022 18:22:03</t>
  </si>
  <si>
    <t>03.03.2022 18:22:04</t>
  </si>
  <si>
    <t>03.03.2022 18:22:06</t>
  </si>
  <si>
    <t>03.03.2022 18:22:07</t>
  </si>
  <si>
    <t>03.03.2022 18:22:09</t>
  </si>
  <si>
    <t>03.03.2022 18:22:22</t>
  </si>
  <si>
    <t>03.03.2022 18:22:24</t>
  </si>
  <si>
    <t>03.03.2022 18:22:25</t>
  </si>
  <si>
    <t>03.03.2022 18:22:28</t>
  </si>
  <si>
    <t>03.03.2022 18:22:30</t>
  </si>
  <si>
    <t>03.03.2022 18:22:31</t>
  </si>
  <si>
    <t>03.03.2022 18:22:33</t>
  </si>
  <si>
    <t>03.03.2022 18:22:34</t>
  </si>
  <si>
    <t>03.03.2022 18:22:54</t>
  </si>
  <si>
    <t>03.03.2022 18:22:57</t>
  </si>
  <si>
    <t>03.03.2022 18:22:58</t>
  </si>
  <si>
    <t>03.03.2022 18:23:00</t>
  </si>
  <si>
    <t>03.03.2022 18:23:01</t>
  </si>
  <si>
    <t>03.03.2022 18:23:03</t>
  </si>
  <si>
    <t>03.03.2022 18:23:04</t>
  </si>
  <si>
    <t>03.03.2022 18:23:06</t>
  </si>
  <si>
    <t>03.03.2022 18:23:07</t>
  </si>
  <si>
    <t>03.03.2022 18:23:21</t>
  </si>
  <si>
    <t>03.03.2022 18:23:22</t>
  </si>
  <si>
    <t>03.03.2022 18:23:25</t>
  </si>
  <si>
    <t>03.03.2022 18:23:28</t>
  </si>
  <si>
    <t>03.03.2022 18:23:30</t>
  </si>
  <si>
    <t>03.03.2022 18:23:31</t>
  </si>
  <si>
    <t>03.03.2022 18:23:33</t>
  </si>
  <si>
    <t>03.03.2022 18:23:34</t>
  </si>
  <si>
    <t>03.03.2022 18:24:04</t>
  </si>
  <si>
    <t>03.03.2022 18:24:23</t>
  </si>
  <si>
    <t>03.03.2022 18:24:25</t>
  </si>
  <si>
    <t>03.03.2022 18:24:40</t>
  </si>
  <si>
    <t>03.03.2022 18:24:41</t>
  </si>
  <si>
    <t>03.03.2022 18:24:43</t>
  </si>
  <si>
    <t>03.03.2022 18:24:44</t>
  </si>
  <si>
    <t>03.03.2022 18:24:46</t>
  </si>
  <si>
    <t>03.03.2022 18:24:47</t>
  </si>
  <si>
    <t>03.03.2022 18:24:49</t>
  </si>
  <si>
    <t>03.03.2022 18:24:59</t>
  </si>
  <si>
    <t>03.03.2022 18:25:01</t>
  </si>
  <si>
    <t>03.03.2022 18:25:05</t>
  </si>
  <si>
    <t>03.03.2022 18:25:07</t>
  </si>
  <si>
    <t>03.03.2022 18:25:08</t>
  </si>
  <si>
    <t>03.03.2022 18:25:10</t>
  </si>
  <si>
    <t>03.03.2022 18:25:11</t>
  </si>
  <si>
    <t>03.03.2022 18:25:13</t>
  </si>
  <si>
    <t>03.03.2022 18:25:14</t>
  </si>
  <si>
    <t>03.03.2022 18:25:16</t>
  </si>
  <si>
    <t>03.03.2022 18:25:17</t>
  </si>
  <si>
    <t>03.03.2022 18:25:19</t>
  </si>
  <si>
    <t>03.03.2022 18:25:44</t>
  </si>
  <si>
    <t>03.03.2022 18:25:46</t>
  </si>
  <si>
    <t>03.03.2022 18:25:53</t>
  </si>
  <si>
    <t>03.03.2022 18:25:55</t>
  </si>
  <si>
    <t>03.03.2022 18:25:56</t>
  </si>
  <si>
    <t>03.03.2022 18:25:58</t>
  </si>
  <si>
    <t>03.03.2022 18:25:59</t>
  </si>
  <si>
    <t>03.03.2022 18:26:01</t>
  </si>
  <si>
    <t>03.03.2022 18:26:04</t>
  </si>
  <si>
    <t>03.03.2022 18:26:05</t>
  </si>
  <si>
    <t>03.03.2022 18:26:07</t>
  </si>
  <si>
    <t>03.03.2022 18:26:08</t>
  </si>
  <si>
    <t>03.03.2022 18:26:14</t>
  </si>
  <si>
    <t>03.03.2022 18:26:16</t>
  </si>
  <si>
    <t>03.03.2022 18:26:17</t>
  </si>
  <si>
    <t>03.03.2022 18:26:22</t>
  </si>
  <si>
    <t>03.03.2022 18:26:23</t>
  </si>
  <si>
    <t>03.03.2022 18:26:25</t>
  </si>
  <si>
    <t>03.03.2022 18:26:26</t>
  </si>
  <si>
    <t>03.03.2022 18:26:28</t>
  </si>
  <si>
    <t>03.03.2022 18:26:29</t>
  </si>
  <si>
    <t>03.03.2022 18:26:34</t>
  </si>
  <si>
    <t>03.03.2022 18:26:35</t>
  </si>
  <si>
    <t>03.03.2022 18:26:37</t>
  </si>
  <si>
    <t>03.03.2022 18:28:20</t>
  </si>
  <si>
    <t>03.03.2022 18:28:22</t>
  </si>
  <si>
    <t>03.03.2022 18:28:23</t>
  </si>
  <si>
    <t>03.03.2022 18:28:25</t>
  </si>
  <si>
    <t>03.03.2022 18:28:26</t>
  </si>
  <si>
    <t>03.03.2022 18:28:28</t>
  </si>
  <si>
    <t>03.03.2022 18:28:50</t>
  </si>
  <si>
    <t>03.03.2022 18:28:52</t>
  </si>
  <si>
    <t>03.03.2022 18:28:53</t>
  </si>
  <si>
    <t>03.03.2022 18:29:02</t>
  </si>
  <si>
    <t>03.03.2022 18:29:04</t>
  </si>
  <si>
    <t>03.03.2022 18:29:05</t>
  </si>
  <si>
    <t>03.03.2022 18:29:10</t>
  </si>
  <si>
    <t>03.03.2022 18:29:11</t>
  </si>
  <si>
    <t>03.03.2022 18:29:13</t>
  </si>
  <si>
    <t>03.03.2022 18:29:28</t>
  </si>
  <si>
    <t>03.03.2022 18:29:31</t>
  </si>
  <si>
    <t>03.03.2022 18:29:37</t>
  </si>
  <si>
    <t>03.03.2022 18:29:38</t>
  </si>
  <si>
    <t>03.03.2022 18:29:40</t>
  </si>
  <si>
    <t>03.03.2022 18:29:41</t>
  </si>
  <si>
    <t>03.03.2022 18:29:43</t>
  </si>
  <si>
    <t>03.03.2022 18:29:44</t>
  </si>
  <si>
    <t>03.03.2022 18:29:46</t>
  </si>
  <si>
    <t>03.03.2022 18:29:47</t>
  </si>
  <si>
    <t>03.03.2022 18:29:53</t>
  </si>
  <si>
    <t>03.03.2022 18:29:55</t>
  </si>
  <si>
    <t>03.03.2022 18:29:56</t>
  </si>
  <si>
    <t>03.03.2022 18:29:59</t>
  </si>
  <si>
    <t>03.03.2022 18:30:01</t>
  </si>
  <si>
    <t>03.03.2022 18:30:02</t>
  </si>
  <si>
    <t>03.03.2022 18:30:04</t>
  </si>
  <si>
    <t>03.03.2022 18:30:07</t>
  </si>
  <si>
    <t>03.03.2022 18:30:08</t>
  </si>
  <si>
    <t>03.03.2022 18:30:10</t>
  </si>
  <si>
    <t>03.03.2022 18:30:11</t>
  </si>
  <si>
    <t>03.03.2022 18:30:16</t>
  </si>
  <si>
    <t>03.03.2022 18:30:19</t>
  </si>
  <si>
    <t>03.03.2022 18:30:20</t>
  </si>
  <si>
    <t>03.03.2022 18:30:22</t>
  </si>
  <si>
    <t>03.03.2022 18:31:20</t>
  </si>
  <si>
    <t>03.03.2022 18:31:23</t>
  </si>
  <si>
    <t>03.03.2022 18:31:25</t>
  </si>
  <si>
    <t>03.03.2022 18:31:28</t>
  </si>
  <si>
    <t>03.03.2022 18:31:29</t>
  </si>
  <si>
    <t>03.03.2022 18:31:31</t>
  </si>
  <si>
    <t>03.03.2022 18:31:32</t>
  </si>
  <si>
    <t>03.03.2022 18:31:34</t>
  </si>
  <si>
    <t>03.03.2022 18:31:35</t>
  </si>
  <si>
    <t>03.03.2022 18:31:37</t>
  </si>
  <si>
    <t>03.03.2022 18:31:49</t>
  </si>
  <si>
    <t>03.03.2022 18:32:25</t>
  </si>
  <si>
    <t>03.03.2022 18:32:28</t>
  </si>
  <si>
    <t>03.03.2022 18:32:29</t>
  </si>
  <si>
    <t>03.03.2022 18:32:31</t>
  </si>
  <si>
    <t>03.03.2022 18:32:32</t>
  </si>
  <si>
    <t>03.03.2022 18:32:35</t>
  </si>
  <si>
    <t>03.03.2022 18:32:37</t>
  </si>
  <si>
    <t>03.03.2022 18:32:38</t>
  </si>
  <si>
    <t>03.03.2022 18:33:20</t>
  </si>
  <si>
    <t>03.03.2022 18:33:51</t>
  </si>
  <si>
    <t>03.03.2022 18:34:02</t>
  </si>
  <si>
    <t>03.03.2022 18:34:05</t>
  </si>
  <si>
    <t>03.03.2022 18:34:06</t>
  </si>
  <si>
    <t>03.03.2022 18:34:09</t>
  </si>
  <si>
    <t>03.03.2022 18:34:11</t>
  </si>
  <si>
    <t>03.03.2022 18:34:12</t>
  </si>
  <si>
    <t>03.03.2022 18:34:14</t>
  </si>
  <si>
    <t>03.03.2022 18:34:18</t>
  </si>
  <si>
    <t>03.03.2022 18:34:21</t>
  </si>
  <si>
    <t>03.03.2022 18:34:23</t>
  </si>
  <si>
    <t>03.03.2022 18:34:24</t>
  </si>
  <si>
    <t>03.03.2022 18:34:26</t>
  </si>
  <si>
    <t>03.03.2022 18:34:27</t>
  </si>
  <si>
    <t>03.03.2022 18:34:29</t>
  </si>
  <si>
    <t>03.03.2022 18:34:30</t>
  </si>
  <si>
    <t>03.03.2022 18:34:50</t>
  </si>
  <si>
    <t>03.03.2022 18:34:51</t>
  </si>
  <si>
    <t>03.03.2022 18:34:53</t>
  </si>
  <si>
    <t>03.03.2022 18:34:54</t>
  </si>
  <si>
    <t>03.03.2022 18:34:56</t>
  </si>
  <si>
    <t>03.03.2022 18:35:30</t>
  </si>
  <si>
    <t>03.03.2022 18:35:41</t>
  </si>
  <si>
    <t>03.03.2022 18:36:36</t>
  </si>
  <si>
    <t>03.03.2022 18:36:38</t>
  </si>
  <si>
    <t>03.03.2022 18:36:54</t>
  </si>
  <si>
    <t>03.03.2022 18:36:56</t>
  </si>
  <si>
    <t>03.03.2022 18:36:57</t>
  </si>
  <si>
    <t>03.03.2022 18:36:59</t>
  </si>
  <si>
    <t>03.03.2022 18:37:00</t>
  </si>
  <si>
    <t>03.03.2022 18:37:02</t>
  </si>
  <si>
    <t>03.03.2022 18:37:03</t>
  </si>
  <si>
    <t>03.03.2022 18:37:05</t>
  </si>
  <si>
    <t>03.03.2022 18:37:06</t>
  </si>
  <si>
    <t>03.03.2022 18:37:08</t>
  </si>
  <si>
    <t>03.03.2022 18:37:39</t>
  </si>
  <si>
    <t>03.03.2022 18:37:43</t>
  </si>
  <si>
    <t>03.03.2022 18:37:45</t>
  </si>
  <si>
    <t>03.03.2022 18:37:46</t>
  </si>
  <si>
    <t>03.03.2022 18:37:48</t>
  </si>
  <si>
    <t>03.03.2022 18:37:49</t>
  </si>
  <si>
    <t>03.03.2022 18:38:09</t>
  </si>
  <si>
    <t>03.03.2022 18:38:18</t>
  </si>
  <si>
    <t>03.03.2022 18:38:19</t>
  </si>
  <si>
    <t>03.03.2022 18:38:22</t>
  </si>
  <si>
    <t>03.03.2022 18:38:24</t>
  </si>
  <si>
    <t>03.03.2022 18:38:25</t>
  </si>
  <si>
    <t>03.03.2022 18:38:27</t>
  </si>
  <si>
    <t>03.03.2022 18:38:28</t>
  </si>
  <si>
    <t>03.03.2022 18:38:30</t>
  </si>
  <si>
    <t>03.03.2022 18:38:31</t>
  </si>
  <si>
    <t>03.03.2022 18:38:33</t>
  </si>
  <si>
    <t>03.03.2022 18:38:48</t>
  </si>
  <si>
    <t>03.03.2022 18:38:51</t>
  </si>
  <si>
    <t>03.03.2022 18:38:52</t>
  </si>
  <si>
    <t>03.03.2022 18:38:54</t>
  </si>
  <si>
    <t>03.03.2022 18:38:55</t>
  </si>
  <si>
    <t>03.03.2022 18:38:58</t>
  </si>
  <si>
    <t>03.03.2022 18:39:00</t>
  </si>
  <si>
    <t>03.03.2022 18:39:42</t>
  </si>
  <si>
    <t>03.03.2022 18:39:43</t>
  </si>
  <si>
    <t>03.03.2022 18:39:45</t>
  </si>
  <si>
    <t>03.03.2022 18:39:46</t>
  </si>
  <si>
    <t>03.03.2022 18:39:48</t>
  </si>
  <si>
    <t>03.03.2022 18:39:49</t>
  </si>
  <si>
    <t>03.03.2022 18:40:37</t>
  </si>
  <si>
    <t>03.03.2022 18:40:39</t>
  </si>
  <si>
    <t>03.03.2022 18:40:45</t>
  </si>
  <si>
    <t>03.03.2022 18:40:48</t>
  </si>
  <si>
    <t>03.03.2022 18:40:49</t>
  </si>
  <si>
    <t>03.03.2022 18:40:52</t>
  </si>
  <si>
    <t>03.03.2022 18:40:54</t>
  </si>
  <si>
    <t>03.03.2022 18:40:55</t>
  </si>
  <si>
    <t>03.03.2022 18:40:57</t>
  </si>
  <si>
    <t>03.03.2022 18:40:58</t>
  </si>
  <si>
    <t>03.03.2022 18:41:00</t>
  </si>
  <si>
    <t>03.03.2022 18:41:01</t>
  </si>
  <si>
    <t>03.03.2022 18:41:18</t>
  </si>
  <si>
    <t>03.03.2022 18:41:21</t>
  </si>
  <si>
    <t>03.03.2022 18:41:22</t>
  </si>
  <si>
    <t>03.03.2022 18:41:24</t>
  </si>
  <si>
    <t>03.03.2022 18:41:25</t>
  </si>
  <si>
    <t>03.03.2022 18:41:27</t>
  </si>
  <si>
    <t>03.03.2022 18:41:31</t>
  </si>
  <si>
    <t>03.03.2022 18:41:36</t>
  </si>
  <si>
    <t>03.03.2022 18:41:37</t>
  </si>
  <si>
    <t>03.03.2022 18:41:39</t>
  </si>
  <si>
    <t>03.03.2022 18:41:45</t>
  </si>
  <si>
    <t>03.03.2022 18:41:46</t>
  </si>
  <si>
    <t>03.03.2022 18:41:48</t>
  </si>
  <si>
    <t>03.03.2022 18:41:49</t>
  </si>
  <si>
    <t>03.03.2022 18:41:51</t>
  </si>
  <si>
    <t>03.03.2022 18:42:04</t>
  </si>
  <si>
    <t>03.03.2022 18:42:07</t>
  </si>
  <si>
    <t>03.03.2022 18:42:10</t>
  </si>
  <si>
    <t>03.03.2022 18:42:12</t>
  </si>
  <si>
    <t>03.03.2022 18:42:13</t>
  </si>
  <si>
    <t>03.03.2022 18:42:15</t>
  </si>
  <si>
    <t>03.03.2022 18:42:16</t>
  </si>
  <si>
    <t>03.03.2022 18:42:25</t>
  </si>
  <si>
    <t>03.03.2022 18:42:27</t>
  </si>
  <si>
    <t>03.03.2022 18:42:34</t>
  </si>
  <si>
    <t>03.03.2022 18:42:39</t>
  </si>
  <si>
    <t>03.03.2022 18:42:42</t>
  </si>
  <si>
    <t>03.03.2022 18:42:43</t>
  </si>
  <si>
    <t>03.03.2022 18:42:45</t>
  </si>
  <si>
    <t>03.03.2022 18:42:46</t>
  </si>
  <si>
    <t>03.03.2022 18:42:48</t>
  </si>
  <si>
    <t>03.03.2022 18:42:49</t>
  </si>
  <si>
    <t>03.03.2022 18:42:54</t>
  </si>
  <si>
    <t>03.03.2022 18:42:55</t>
  </si>
  <si>
    <t>03.03.2022 18:43:19</t>
  </si>
  <si>
    <t>03.03.2022 18:43:45</t>
  </si>
  <si>
    <t>03.03.2022 18:43:46</t>
  </si>
  <si>
    <t>03.03.2022 18:43:49</t>
  </si>
  <si>
    <t>03.03.2022 18:43:51</t>
  </si>
  <si>
    <t>03.03.2022 18:43:52</t>
  </si>
  <si>
    <t>03.03.2022 18:43:54</t>
  </si>
  <si>
    <t>03.03.2022 18:43:58</t>
  </si>
  <si>
    <t>03.03.2022 18:44:01</t>
  </si>
  <si>
    <t>03.03.2022 18:44:03</t>
  </si>
  <si>
    <t>03.03.2022 18:44:16</t>
  </si>
  <si>
    <t>03.03.2022 18:44:19</t>
  </si>
  <si>
    <t>03.03.2022 18:44:21</t>
  </si>
  <si>
    <t>03.03.2022 18:44:22</t>
  </si>
  <si>
    <t>03.03.2022 18:44:25</t>
  </si>
  <si>
    <t>03.03.2022 18:44:27</t>
  </si>
  <si>
    <t>03.03.2022 18:44:28</t>
  </si>
  <si>
    <t>03.03.2022 18:45:07</t>
  </si>
  <si>
    <t>03.03.2022 18:45:09</t>
  </si>
  <si>
    <t>03.03.2022 18:45:15</t>
  </si>
  <si>
    <t>03.03.2022 18:45:19</t>
  </si>
  <si>
    <t>03.03.2022 18:45:21</t>
  </si>
  <si>
    <t>03.03.2022 18:45:22</t>
  </si>
  <si>
    <t>03.03.2022 18:45:51</t>
  </si>
  <si>
    <t>03.03.2022 18:45:57</t>
  </si>
  <si>
    <t>03.03.2022 18:45:58</t>
  </si>
  <si>
    <t>03.03.2022 18:46:01</t>
  </si>
  <si>
    <t>03.03.2022 18:46:03</t>
  </si>
  <si>
    <t>03.03.2022 18:46:04</t>
  </si>
  <si>
    <t>03.03.2022 18:46:06</t>
  </si>
  <si>
    <t>03.03.2022 18:46:09</t>
  </si>
  <si>
    <t>03.03.2022 18:46:10</t>
  </si>
  <si>
    <t>03.03.2022 18:46:12</t>
  </si>
  <si>
    <t>03.03.2022 18:46:13</t>
  </si>
  <si>
    <t>03.03.2022 18:46:15</t>
  </si>
  <si>
    <t>03.03.2022 18:46:16</t>
  </si>
  <si>
    <t>03.03.2022 18:46:26</t>
  </si>
  <si>
    <t>03.03.2022 18:46:29</t>
  </si>
  <si>
    <t>03.03.2022 18:46:32</t>
  </si>
  <si>
    <t>03.03.2022 18:46:38</t>
  </si>
  <si>
    <t>03.03.2022 18:46:41</t>
  </si>
  <si>
    <t>03.03.2022 18:46:43</t>
  </si>
  <si>
    <t>03.03.2022 18:46:44</t>
  </si>
  <si>
    <t>03.03.2022 18:46:46</t>
  </si>
  <si>
    <t>03.03.2022 18:47:01</t>
  </si>
  <si>
    <t>03.03.2022 18:47:02</t>
  </si>
  <si>
    <t>03.03.2022 18:47:04</t>
  </si>
  <si>
    <t>03.03.2022 18:47:05</t>
  </si>
  <si>
    <t>03.03.2022 18:47:08</t>
  </si>
  <si>
    <t>03.03.2022 18:47:10</t>
  </si>
  <si>
    <t>03.03.2022 18:47:11</t>
  </si>
  <si>
    <t>03.03.2022 18:48:16</t>
  </si>
  <si>
    <t>03.03.2022 18:48:17</t>
  </si>
  <si>
    <t>03.03.2022 18:48:19</t>
  </si>
  <si>
    <t>03.03.2022 18:48:20</t>
  </si>
  <si>
    <t>03.03.2022 18:48:23</t>
  </si>
  <si>
    <t>03.03.2022 18:49:13</t>
  </si>
  <si>
    <t>03.03.2022 18:49:14</t>
  </si>
  <si>
    <t>03.03.2022 18:49:16</t>
  </si>
  <si>
    <t>03.03.2022 18:49:17</t>
  </si>
  <si>
    <t>03.03.2022 18:49:23</t>
  </si>
  <si>
    <t>03.03.2022 18:49:26</t>
  </si>
  <si>
    <t>03.03.2022 18:49:28</t>
  </si>
  <si>
    <t>03.03.2022 18:49:32</t>
  </si>
  <si>
    <t>03.03.2022 18:49:34</t>
  </si>
  <si>
    <t>03.03.2022 18:49:35</t>
  </si>
  <si>
    <t>03.03.2022 18:49:37</t>
  </si>
  <si>
    <t>03.03.2022 18:49:38</t>
  </si>
  <si>
    <t>03.03.2022 18:49:41</t>
  </si>
  <si>
    <t>03.03.2022 18:49:43</t>
  </si>
  <si>
    <t>03.03.2022 18:49:44</t>
  </si>
  <si>
    <t>03.03.2022 18:49:46</t>
  </si>
  <si>
    <t>03.03.2022 18:49:47</t>
  </si>
  <si>
    <t>03.03.2022 18:49:49</t>
  </si>
  <si>
    <t>03.03.2022 18:50:26</t>
  </si>
  <si>
    <t>03.03.2022 18:50:31</t>
  </si>
  <si>
    <t>03.03.2022 18:50:34</t>
  </si>
  <si>
    <t>03.03.2022 18:50:35</t>
  </si>
  <si>
    <t>03.03.2022 18:50:37</t>
  </si>
  <si>
    <t>03.03.2022 18:50:38</t>
  </si>
  <si>
    <t>03.03.2022 18:50:41</t>
  </si>
  <si>
    <t>03.03.2022 18:50:47</t>
  </si>
  <si>
    <t>03.03.2022 18:50:53</t>
  </si>
  <si>
    <t>03.03.2022 18:50:55</t>
  </si>
  <si>
    <t>03.03.2022 18:50:56</t>
  </si>
  <si>
    <t>03.03.2022 18:50:58</t>
  </si>
  <si>
    <t>03.03.2022 18:51:01</t>
  </si>
  <si>
    <t>03.03.2022 18:51:02</t>
  </si>
  <si>
    <t>03.03.2022 18:51:56</t>
  </si>
  <si>
    <t>03.03.2022 18:52:07</t>
  </si>
  <si>
    <t>03.03.2022 18:52:08</t>
  </si>
  <si>
    <t>03.03.2022 18:52:10</t>
  </si>
  <si>
    <t>03.03.2022 18:52:11</t>
  </si>
  <si>
    <t>03.03.2022 18:52:13</t>
  </si>
  <si>
    <t>03.03.2022 18:52:14</t>
  </si>
  <si>
    <t>03.03.2022 18:53:14</t>
  </si>
  <si>
    <t>03.03.2022 18:53:16</t>
  </si>
  <si>
    <t>03.03.2022 18:53:19</t>
  </si>
  <si>
    <t>03.03.2022 18:53:20</t>
  </si>
  <si>
    <t>03.03.2022 18:53:22</t>
  </si>
  <si>
    <t>03.03.2022 18:53:25</t>
  </si>
  <si>
    <t>03.03.2022 18:53:26</t>
  </si>
  <si>
    <t>03.03.2022 18:53:28</t>
  </si>
  <si>
    <t>03.03.2022 18:53:35</t>
  </si>
  <si>
    <t>03.03.2022 18:53:37</t>
  </si>
  <si>
    <t>03.03.2022 18:53:38</t>
  </si>
  <si>
    <t>03.03.2022 18:53:40</t>
  </si>
  <si>
    <t>03.03.2022 18:53:41</t>
  </si>
  <si>
    <t>03.03.2022 18:53:44</t>
  </si>
  <si>
    <t>03.03.2022 18:53:46</t>
  </si>
  <si>
    <t>03.03.2022 18:53:47</t>
  </si>
  <si>
    <t>03.03.2022 18:53:49</t>
  </si>
  <si>
    <t>03.03.2022 18:53:50</t>
  </si>
  <si>
    <t>03.03.2022 18:54:11</t>
  </si>
  <si>
    <t>03.03.2022 18:54:19</t>
  </si>
  <si>
    <t>03.03.2022 18:54:20</t>
  </si>
  <si>
    <t>03.03.2022 18:54:22</t>
  </si>
  <si>
    <t>03.03.2022 18:54:23</t>
  </si>
  <si>
    <t>03.03.2022 18:54:25</t>
  </si>
  <si>
    <t>03.03.2022 18:54:46</t>
  </si>
  <si>
    <t>03.03.2022 18:54:47</t>
  </si>
  <si>
    <t>03.03.2022 18:54:50</t>
  </si>
  <si>
    <t>03.03.2022 18:54:53</t>
  </si>
  <si>
    <t>03.03.2022 18:54:55</t>
  </si>
  <si>
    <t>03.03.2022 18:54:56</t>
  </si>
  <si>
    <t>03.03.2022 18:54:58</t>
  </si>
  <si>
    <t>03.03.2022 18:54:59</t>
  </si>
  <si>
    <t>03.03.2022 18:55:01</t>
  </si>
  <si>
    <t>03.03.2022 18:55:02</t>
  </si>
  <si>
    <t>03.03.2022 18:55:07</t>
  </si>
  <si>
    <t>03.03.2022 18:55:08</t>
  </si>
  <si>
    <t>03.03.2022 18:55:34</t>
  </si>
  <si>
    <t>03.03.2022 18:55:50</t>
  </si>
  <si>
    <t>03.03.2022 18:55:52</t>
  </si>
  <si>
    <t>03.03.2022 18:55:59</t>
  </si>
  <si>
    <t>03.03.2022 18:56:25</t>
  </si>
  <si>
    <t>03.03.2022 18:56:26</t>
  </si>
  <si>
    <t>03.03.2022 18:56:28</t>
  </si>
  <si>
    <t>03.03.2022 18:56:29</t>
  </si>
  <si>
    <t>03.03.2022 18:57:20</t>
  </si>
  <si>
    <t>03.03.2022 18:57:22</t>
  </si>
  <si>
    <t>03.03.2022 18:57:23</t>
  </si>
  <si>
    <t>03.03.2022 18:57:25</t>
  </si>
  <si>
    <t>03.03.2022 18:57:26</t>
  </si>
  <si>
    <t>03.03.2022 18:57:28</t>
  </si>
  <si>
    <t>03.03.2022 18:57:29</t>
  </si>
  <si>
    <t>03.03.2022 18:57:31</t>
  </si>
  <si>
    <t>03.03.2022 18:57:32</t>
  </si>
  <si>
    <t>03.03.2022 18:57:38</t>
  </si>
  <si>
    <t>03.03.2022 18:57:40</t>
  </si>
  <si>
    <t>03.03.2022 18:57:41</t>
  </si>
  <si>
    <t>03.03.2022 18:57:43</t>
  </si>
  <si>
    <t>03.03.2022 18:57:44</t>
  </si>
  <si>
    <t>03.03.2022 18:58:01</t>
  </si>
  <si>
    <t>03.03.2022 18:58:04</t>
  </si>
  <si>
    <t>03.03.2022 18:58:05</t>
  </si>
  <si>
    <t>03.03.2022 18:58:07</t>
  </si>
  <si>
    <t>03.03.2022 18:58:08</t>
  </si>
  <si>
    <t>03.03.2022 18:58:11</t>
  </si>
  <si>
    <t>03.03.2022 18:58:14</t>
  </si>
  <si>
    <t>03.03.2022 18:58:16</t>
  </si>
  <si>
    <t>03.03.2022 18:58:19</t>
  </si>
  <si>
    <t>03.03.2022 18:58:20</t>
  </si>
  <si>
    <t>03.03.2022 18:59:01</t>
  </si>
  <si>
    <t>03.03.2022 18:59:05</t>
  </si>
  <si>
    <t>03.03.2022 18:59:07</t>
  </si>
  <si>
    <t>03.03.2022 18:59:08</t>
  </si>
  <si>
    <t>03.03.2022 18:59:10</t>
  </si>
  <si>
    <t>03.03.2022 18:59:11</t>
  </si>
  <si>
    <t>03.03.2022 18:59:16</t>
  </si>
  <si>
    <t>03.03.2022 18:59:20</t>
  </si>
  <si>
    <t>03.03.2022 18:59:22</t>
  </si>
  <si>
    <t>03.03.2022 18:59:23</t>
  </si>
  <si>
    <t>03.03.2022 18:59:26</t>
  </si>
  <si>
    <t>03.03.2022 18:59:29</t>
  </si>
  <si>
    <t>03.03.2022 18:59:35</t>
  </si>
  <si>
    <t>03.03.2022 18:59:37</t>
  </si>
  <si>
    <t>03.03.2022 18:59:38</t>
  </si>
  <si>
    <t>03.03.2022 18:59:41</t>
  </si>
  <si>
    <t>03.03.2022 18:59:43</t>
  </si>
  <si>
    <t>03.03.2022 18:59:44</t>
  </si>
  <si>
    <t>03.03.2022 18:59:49</t>
  </si>
  <si>
    <t>03.03.2022 18:59:52</t>
  </si>
  <si>
    <t>03.03.2022 18:59:53</t>
  </si>
  <si>
    <t>03.03.2022 18:59:55</t>
  </si>
  <si>
    <t>03.03.2022 18:59:56</t>
  </si>
  <si>
    <t>03.03.2022 18:59:58</t>
  </si>
  <si>
    <t>03.03.2022 18:59:59</t>
  </si>
  <si>
    <t>03.03.2022 19:00:01</t>
  </si>
  <si>
    <t>03.03.2022 19:00:04</t>
  </si>
  <si>
    <t>03.03.2022 19:00:11</t>
  </si>
  <si>
    <t>03.03.2022 19:00:14</t>
  </si>
  <si>
    <t>03.03.2022 19:00:16</t>
  </si>
  <si>
    <t>03.03.2022 19:00:17</t>
  </si>
  <si>
    <t>03.03.2022 19:00:19</t>
  </si>
  <si>
    <t>03.03.2022 19:00:20</t>
  </si>
  <si>
    <t>03.03.2022 19:00:23</t>
  </si>
  <si>
    <t>03.03.2022 19:00:25</t>
  </si>
  <si>
    <t>03.03.2022 19:00:26</t>
  </si>
  <si>
    <t>03.03.2022 19:00:43</t>
  </si>
  <si>
    <t>03.03.2022 19:00:44</t>
  </si>
  <si>
    <t>03.03.2022 19:00:47</t>
  </si>
  <si>
    <t>03.03.2022 19:00:49</t>
  </si>
  <si>
    <t>03.03.2022 19:00:50</t>
  </si>
  <si>
    <t>03.03.2022 19:00:52</t>
  </si>
  <si>
    <t>03.03.2022 19:00:53</t>
  </si>
  <si>
    <t>03.03.2022 19:00:55</t>
  </si>
  <si>
    <t>03.03.2022 19:00:58</t>
  </si>
  <si>
    <t>03.03.2022 19:00:59</t>
  </si>
  <si>
    <t>03.03.2022 19:01:01</t>
  </si>
  <si>
    <t>03.03.2022 19:01:02</t>
  </si>
  <si>
    <t>03.03.2022 19:01:04</t>
  </si>
  <si>
    <t>03.03.2022 19:01:05</t>
  </si>
  <si>
    <t>03.03.2022 19:01:07</t>
  </si>
  <si>
    <t>03.03.2022 19:01:23</t>
  </si>
  <si>
    <t>03.03.2022 19:01:24</t>
  </si>
  <si>
    <t>03.03.2022 19:01:26</t>
  </si>
  <si>
    <t>03.03.2022 19:01:27</t>
  </si>
  <si>
    <t>03.03.2022 19:01:50</t>
  </si>
  <si>
    <t>03.03.2022 19:02:42</t>
  </si>
  <si>
    <t>03.03.2022 19:02:44</t>
  </si>
  <si>
    <t>03.03.2022 19:03:20</t>
  </si>
  <si>
    <t>03.03.2022 19:03:21</t>
  </si>
  <si>
    <t>03.03.2022 19:03:23</t>
  </si>
  <si>
    <t>03.03.2022 19:03:24</t>
  </si>
  <si>
    <t>03.03.2022 19:03:27</t>
  </si>
  <si>
    <t>03.03.2022 19:03:29</t>
  </si>
  <si>
    <t>03.03.2022 19:03:30</t>
  </si>
  <si>
    <t>03.03.2022 19:03:32</t>
  </si>
  <si>
    <t>03.03.2022 19:04:15</t>
  </si>
  <si>
    <t>03.03.2022 19:04:17</t>
  </si>
  <si>
    <t>03.03.2022 19:04:18</t>
  </si>
  <si>
    <t>03.03.2022 19:04:20</t>
  </si>
  <si>
    <t>03.03.2022 19:04:21</t>
  </si>
  <si>
    <t>03.03.2022 19:04:42</t>
  </si>
  <si>
    <t>03.03.2022 19:04:56</t>
  </si>
  <si>
    <t>03.03.2022 19:04:57</t>
  </si>
  <si>
    <t>03.03.2022 19:05:15</t>
  </si>
  <si>
    <t>03.03.2022 19:05:18</t>
  </si>
  <si>
    <t>03.03.2022 19:05:20</t>
  </si>
  <si>
    <t>03.03.2022 19:05:21</t>
  </si>
  <si>
    <t>03.03.2022 19:05:23</t>
  </si>
  <si>
    <t>03.03.2022 19:05:24</t>
  </si>
  <si>
    <t>03.03.2022 19:06:48</t>
  </si>
  <si>
    <t>03.03.2022 19:06:53</t>
  </si>
  <si>
    <t>03.03.2022 19:07:00</t>
  </si>
  <si>
    <t>03.03.2022 19:07:18</t>
  </si>
  <si>
    <t>03.03.2022 19:07:21</t>
  </si>
  <si>
    <t>03.03.2022 19:07:23</t>
  </si>
  <si>
    <t>03.03.2022 19:07:24</t>
  </si>
  <si>
    <t>03.03.2022 19:07:26</t>
  </si>
  <si>
    <t>03.03.2022 19:07:27</t>
  </si>
  <si>
    <t>03.03.2022 19:07:57</t>
  </si>
  <si>
    <t>03.03.2022 19:07:59</t>
  </si>
  <si>
    <t>03.03.2022 19:08:00</t>
  </si>
  <si>
    <t>03.03.2022 19:08:03</t>
  </si>
  <si>
    <t>03.03.2022 19:08:06</t>
  </si>
  <si>
    <t>03.03.2022 19:08:09</t>
  </si>
  <si>
    <t>03.03.2022 19:08:11</t>
  </si>
  <si>
    <t>03.03.2022 19:08:12</t>
  </si>
  <si>
    <t>03.03.2022 19:08:15</t>
  </si>
  <si>
    <t>03.03.2022 19:08:17</t>
  </si>
  <si>
    <t>03.03.2022 19:08:20</t>
  </si>
  <si>
    <t>03.03.2022 19:08:21</t>
  </si>
  <si>
    <t>03.03.2022 19:08:50</t>
  </si>
  <si>
    <t>03.03.2022 19:08:51</t>
  </si>
  <si>
    <t>03.03.2022 19:08:53</t>
  </si>
  <si>
    <t>03.03.2022 19:08:54</t>
  </si>
  <si>
    <t>03.03.2022 19:08:56</t>
  </si>
  <si>
    <t>03.03.2022 19:08:57</t>
  </si>
  <si>
    <t>03.03.2022 19:08:59</t>
  </si>
  <si>
    <t>03.03.2022 19:09:00</t>
  </si>
  <si>
    <t>03.03.2022 19:09:02</t>
  </si>
  <si>
    <t>03.03.2022 19:09:03</t>
  </si>
  <si>
    <t>03.03.2022 19:09:05</t>
  </si>
  <si>
    <t>03.03.2022 19:09:06</t>
  </si>
  <si>
    <t>03.03.2022 19:09:08</t>
  </si>
  <si>
    <t>03.03.2022 19:09:09</t>
  </si>
  <si>
    <t>03.03.2022 19:09:12</t>
  </si>
  <si>
    <t>03.03.2022 19:09:14</t>
  </si>
  <si>
    <t>03.03.2022 19:09:15</t>
  </si>
  <si>
    <t>03.03.2022 19:09:17</t>
  </si>
  <si>
    <t>03.03.2022 19:09:29</t>
  </si>
  <si>
    <t>03.03.2022 19:09:30</t>
  </si>
  <si>
    <t>03.03.2022 19:09:32</t>
  </si>
  <si>
    <t>03.03.2022 19:09:33</t>
  </si>
  <si>
    <t>03.03.2022 19:09:36</t>
  </si>
  <si>
    <t>03.03.2022 19:09:38</t>
  </si>
  <si>
    <t>03.03.2022 19:09:39</t>
  </si>
  <si>
    <t>03.03.2022 19:09:41</t>
  </si>
  <si>
    <t>03.03.2022 19:09:42</t>
  </si>
  <si>
    <t>03.03.2022 19:09:44</t>
  </si>
  <si>
    <t>03.03.2022 19:09:45</t>
  </si>
  <si>
    <t>03.03.2022 19:09:47</t>
  </si>
  <si>
    <t>03.03.2022 19:09:48</t>
  </si>
  <si>
    <t>03.03.2022 19:09:49</t>
  </si>
  <si>
    <t>03.03.2022 19:09:51</t>
  </si>
  <si>
    <t>03.03.2022 19:09:52</t>
  </si>
  <si>
    <t>03.03.2022 19:09:54</t>
  </si>
  <si>
    <t>03.03.2022 19:10:00</t>
  </si>
  <si>
    <t>03.03.2022 19:10:03</t>
  </si>
  <si>
    <t>03.03.2022 19:10:04</t>
  </si>
  <si>
    <t>03.03.2022 19:10:06</t>
  </si>
  <si>
    <t>03.03.2022 19:10:07</t>
  </si>
  <si>
    <t>03.03.2022 19:10:09</t>
  </si>
  <si>
    <t>03.03.2022 19:10:10</t>
  </si>
  <si>
    <t>03.03.2022 19:10:12</t>
  </si>
  <si>
    <t>03.03.2022 19:10:13</t>
  </si>
  <si>
    <t>03.03.2022 19:10:15</t>
  </si>
  <si>
    <t>03.03.2022 19:10:16</t>
  </si>
  <si>
    <t>03.03.2022 19:11:18</t>
  </si>
  <si>
    <t>03.03.2022 19:11:21</t>
  </si>
  <si>
    <t>03.03.2022 19:11:22</t>
  </si>
  <si>
    <t>03.03.2022 19:11:25</t>
  </si>
  <si>
    <t>03.03.2022 19:11:27</t>
  </si>
  <si>
    <t>03.03.2022 19:11:28</t>
  </si>
  <si>
    <t>03.03.2022 19:11:30</t>
  </si>
  <si>
    <t>03.03.2022 19:11:31</t>
  </si>
  <si>
    <t>03.03.2022 19:11:33</t>
  </si>
  <si>
    <t>03.03.2022 19:11:34</t>
  </si>
  <si>
    <t>03.03.2022 19:11:36</t>
  </si>
  <si>
    <t>03.03.2022 19:11:37</t>
  </si>
  <si>
    <t>03.03.2022 19:11:39</t>
  </si>
  <si>
    <t>03.03.2022 19:11:42</t>
  </si>
  <si>
    <t>03.03.2022 19:11:49</t>
  </si>
  <si>
    <t>03.03.2022 19:11:51</t>
  </si>
  <si>
    <t>03.03.2022 19:11:57</t>
  </si>
  <si>
    <t>03.03.2022 19:11:58</t>
  </si>
  <si>
    <t>03.03.2022 19:12:01</t>
  </si>
  <si>
    <t>03.03.2022 19:12:04</t>
  </si>
  <si>
    <t>03.03.2022 19:12:06</t>
  </si>
  <si>
    <t>03.03.2022 19:12:07</t>
  </si>
  <si>
    <t>03.03.2022 19:12:09</t>
  </si>
  <si>
    <t>03.03.2022 19:12:10</t>
  </si>
  <si>
    <t>03.03.2022 19:12:12</t>
  </si>
  <si>
    <t>03.03.2022 19:12:13</t>
  </si>
  <si>
    <t>03.03.2022 19:12:27</t>
  </si>
  <si>
    <t>03.03.2022 19:12:33</t>
  </si>
  <si>
    <t>03.03.2022 19:13:06</t>
  </si>
  <si>
    <t>03.03.2022 19:13:07</t>
  </si>
  <si>
    <t>03.03.2022 19:13:09</t>
  </si>
  <si>
    <t>03.03.2022 19:13:10</t>
  </si>
  <si>
    <t>03.03.2022 19:13:12</t>
  </si>
  <si>
    <t>03.03.2022 19:13:13</t>
  </si>
  <si>
    <t>03.03.2022 19:13:15</t>
  </si>
  <si>
    <t>03.03.2022 19:13:55</t>
  </si>
  <si>
    <t>03.03.2022 19:14:31</t>
  </si>
  <si>
    <t>03.03.2022 19:14:37</t>
  </si>
  <si>
    <t>03.03.2022 19:14:39</t>
  </si>
  <si>
    <t>03.03.2022 19:14:40</t>
  </si>
  <si>
    <t>03.03.2022 19:14:42</t>
  </si>
  <si>
    <t>03.03.2022 19:14:52</t>
  </si>
  <si>
    <t>03.03.2022 19:15:00</t>
  </si>
  <si>
    <t>03.03.2022 19:15:01</t>
  </si>
  <si>
    <t>03.03.2022 19:15:07</t>
  </si>
  <si>
    <t>03.03.2022 19:15:09</t>
  </si>
  <si>
    <t>03.03.2022 19:15:10</t>
  </si>
  <si>
    <t>03.03.2022 19:15:12</t>
  </si>
  <si>
    <t>03.03.2022 19:15:13</t>
  </si>
  <si>
    <t>03.03.2022 19:15:15</t>
  </si>
  <si>
    <t>03.03.2022 19:15:16</t>
  </si>
  <si>
    <t>03.03.2022 19:15:18</t>
  </si>
  <si>
    <t>03.03.2022 19:15:19</t>
  </si>
  <si>
    <t>03.03.2022 19:15:21</t>
  </si>
  <si>
    <t>03.03.2022 19:16:13</t>
  </si>
  <si>
    <t>03.03.2022 19:16:14</t>
  </si>
  <si>
    <t>03.03.2022 19:16:16</t>
  </si>
  <si>
    <t>03.03.2022 19:16:28</t>
  </si>
  <si>
    <t>03.03.2022 19:16:31</t>
  </si>
  <si>
    <t>03.03.2022 19:16:32</t>
  </si>
  <si>
    <t>03.03.2022 19:16:34</t>
  </si>
  <si>
    <t>03.03.2022 19:16:35</t>
  </si>
  <si>
    <t>03.03.2022 19:16:37</t>
  </si>
  <si>
    <t>03.03.2022 19:16:41</t>
  </si>
  <si>
    <t>03.03.2022 19:16:43</t>
  </si>
  <si>
    <t>03.03.2022 19:16:44</t>
  </si>
  <si>
    <t>03.03.2022 19:16:47</t>
  </si>
  <si>
    <t>03.03.2022 19:16:49</t>
  </si>
  <si>
    <t>03.03.2022 19:16:50</t>
  </si>
  <si>
    <t>03.03.2022 19:16:52</t>
  </si>
  <si>
    <t>03.03.2022 19:17:23</t>
  </si>
  <si>
    <t>03.03.2022 19:17:25</t>
  </si>
  <si>
    <t>03.03.2022 19:17:28</t>
  </si>
  <si>
    <t>03.03.2022 19:17:29</t>
  </si>
  <si>
    <t>03.03.2022 19:17:31</t>
  </si>
  <si>
    <t>03.03.2022 19:17:32</t>
  </si>
  <si>
    <t>03.03.2022 19:17:34</t>
  </si>
  <si>
    <t>03.03.2022 19:17:35</t>
  </si>
  <si>
    <t>03.03.2022 19:17:38</t>
  </si>
  <si>
    <t>03.03.2022 19:17:41</t>
  </si>
  <si>
    <t>03.03.2022 19:17:43</t>
  </si>
  <si>
    <t>03.03.2022 19:17:44</t>
  </si>
  <si>
    <t>03.03.2022 19:17:46</t>
  </si>
  <si>
    <t>03.03.2022 19:17:47</t>
  </si>
  <si>
    <t>03.03.2022 19:17:49</t>
  </si>
  <si>
    <t>03.03.2022 19:17:50</t>
  </si>
  <si>
    <t>03.03.2022 19:17:52</t>
  </si>
  <si>
    <t>03.03.2022 19:17:59</t>
  </si>
  <si>
    <t>03.03.2022 19:18:01</t>
  </si>
  <si>
    <t>03.03.2022 19:18:02</t>
  </si>
  <si>
    <t>03.03.2022 19:18:04</t>
  </si>
  <si>
    <t>03.03.2022 19:18:05</t>
  </si>
  <si>
    <t>03.03.2022 19:18:07</t>
  </si>
  <si>
    <t>03.03.2022 19:18:08</t>
  </si>
  <si>
    <t>03.03.2022 19:18:10</t>
  </si>
  <si>
    <t>03.03.2022 19:18:11</t>
  </si>
  <si>
    <t>03.03.2022 19:18:13</t>
  </si>
  <si>
    <t>03.03.2022 19:18:14</t>
  </si>
  <si>
    <t>03.03.2022 19:18:16</t>
  </si>
  <si>
    <t>03.03.2022 19:18:34</t>
  </si>
  <si>
    <t>03.03.2022 19:18:40</t>
  </si>
  <si>
    <t>03.03.2022 19:18:43</t>
  </si>
  <si>
    <t>03.03.2022 19:18:44</t>
  </si>
  <si>
    <t>03.03.2022 19:18:46</t>
  </si>
  <si>
    <t>03.03.2022 19:18:47</t>
  </si>
  <si>
    <t>03.03.2022 19:20:25</t>
  </si>
  <si>
    <t>03.03.2022 19:20:28</t>
  </si>
  <si>
    <t>03.03.2022 19:20:44</t>
  </si>
  <si>
    <t>03.03.2022 19:20:47</t>
  </si>
  <si>
    <t>03.03.2022 19:20:49</t>
  </si>
  <si>
    <t>03.03.2022 19:20:50</t>
  </si>
  <si>
    <t>03.03.2022 19:20:52</t>
  </si>
  <si>
    <t>03.03.2022 19:21:47</t>
  </si>
  <si>
    <t>03.03.2022 19:21:49</t>
  </si>
  <si>
    <t>03.03.2022 19:21:50</t>
  </si>
  <si>
    <t>03.03.2022 19:21:53</t>
  </si>
  <si>
    <t>03.03.2022 19:21:55</t>
  </si>
  <si>
    <t>03.03.2022 19:21:58</t>
  </si>
  <si>
    <t>03.03.2022 19:21:59</t>
  </si>
  <si>
    <t>03.03.2022 19:22:07</t>
  </si>
  <si>
    <t>03.03.2022 19:22:14</t>
  </si>
  <si>
    <t>03.03.2022 19:22:16</t>
  </si>
  <si>
    <t>03.03.2022 19:22:17</t>
  </si>
  <si>
    <t>03.03.2022 19:22:19</t>
  </si>
  <si>
    <t>03.03.2022 19:22:20</t>
  </si>
  <si>
    <t>03.03.2022 19:22:22</t>
  </si>
  <si>
    <t>03.03.2022 19:22:28</t>
  </si>
  <si>
    <t>03.03.2022 19:22:29</t>
  </si>
  <si>
    <t>03.03.2022 19:22:32</t>
  </si>
  <si>
    <t>03.03.2022 19:22:35</t>
  </si>
  <si>
    <t>03.03.2022 19:22:37</t>
  </si>
  <si>
    <t>03.03.2022 19:22:38</t>
  </si>
  <si>
    <t>03.03.2022 19:23:11</t>
  </si>
  <si>
    <t>03.03.2022 19:23:13</t>
  </si>
  <si>
    <t>03.03.2022 19:23:14</t>
  </si>
  <si>
    <t>03.03.2022 19:23:17</t>
  </si>
  <si>
    <t>03.03.2022 19:23:19</t>
  </si>
  <si>
    <t>03.03.2022 19:23:20</t>
  </si>
  <si>
    <t>03.03.2022 19:23:22</t>
  </si>
  <si>
    <t>03.03.2022 19:23:23</t>
  </si>
  <si>
    <t>03.03.2022 19:23:25</t>
  </si>
  <si>
    <t>03.03.2022 19:23:26</t>
  </si>
  <si>
    <t>03.03.2022 19:24:14</t>
  </si>
  <si>
    <t>03.03.2022 19:24:15</t>
  </si>
  <si>
    <t>03.03.2022 19:24:17</t>
  </si>
  <si>
    <t>03.03.2022 19:24:29</t>
  </si>
  <si>
    <t>03.03.2022 19:24:32</t>
  </si>
  <si>
    <t>03.03.2022 19:24:33</t>
  </si>
  <si>
    <t>03.03.2022 19:24:35</t>
  </si>
  <si>
    <t>03.03.2022 19:24:36</t>
  </si>
  <si>
    <t>03.03.2022 19:24:38</t>
  </si>
  <si>
    <t>03.03.2022 19:24:39</t>
  </si>
  <si>
    <t>03.03.2022 19:24:41</t>
  </si>
  <si>
    <t>03.03.2022 19:24:42</t>
  </si>
  <si>
    <t>03.03.2022 19:24:59</t>
  </si>
  <si>
    <t>03.03.2022 19:25:02</t>
  </si>
  <si>
    <t>03.03.2022 19:26:24</t>
  </si>
  <si>
    <t>03.03.2022 19:26:26</t>
  </si>
  <si>
    <t>03.03.2022 19:26:27</t>
  </si>
  <si>
    <t>03.03.2022 19:26:29</t>
  </si>
  <si>
    <t>03.03.2022 19:26:30</t>
  </si>
  <si>
    <t>03.03.2022 19:26:32</t>
  </si>
  <si>
    <t>03.03.2022 19:26:52</t>
  </si>
  <si>
    <t>03.03.2022 19:27:00</t>
  </si>
  <si>
    <t>03.03.2022 19:27:01</t>
  </si>
  <si>
    <t>03.03.2022 19:27:03</t>
  </si>
  <si>
    <t>03.03.2022 19:27:04</t>
  </si>
  <si>
    <t>03.03.2022 19:27:06</t>
  </si>
  <si>
    <t>03.03.2022 19:27:21</t>
  </si>
  <si>
    <t>03.03.2022 19:27:22</t>
  </si>
  <si>
    <t>03.03.2022 19:27:24</t>
  </si>
  <si>
    <t>03.03.2022 19:27:25</t>
  </si>
  <si>
    <t>03.03.2022 19:27:39</t>
  </si>
  <si>
    <t>03.03.2022 19:27:42</t>
  </si>
  <si>
    <t>03.03.2022 19:27:43</t>
  </si>
  <si>
    <t>03.03.2022 19:27:45</t>
  </si>
  <si>
    <t>03.03.2022 19:27:46</t>
  </si>
  <si>
    <t>03.03.2022 19:27:52</t>
  </si>
  <si>
    <t>03.03.2022 19:27:54</t>
  </si>
  <si>
    <t>03.03.2022 19:27:57</t>
  </si>
  <si>
    <t>03.03.2022 19:28:01</t>
  </si>
  <si>
    <t>03.03.2022 19:28:03</t>
  </si>
  <si>
    <t>03.03.2022 19:28:04</t>
  </si>
  <si>
    <t>03.03.2022 19:28:13</t>
  </si>
  <si>
    <t>03.03.2022 19:28:15</t>
  </si>
  <si>
    <t>03.03.2022 19:28:19</t>
  </si>
  <si>
    <t>03.03.2022 19:28:22</t>
  </si>
  <si>
    <t>03.03.2022 19:28:25</t>
  </si>
  <si>
    <t>03.03.2022 19:28:27</t>
  </si>
  <si>
    <t>03.03.2022 19:28:28</t>
  </si>
  <si>
    <t>03.03.2022 19:29:09</t>
  </si>
  <si>
    <t>03.03.2022 19:29:13</t>
  </si>
  <si>
    <t>03.03.2022 19:29:16</t>
  </si>
  <si>
    <t>03.03.2022 19:29:18</t>
  </si>
  <si>
    <t>03.03.2022 19:29:19</t>
  </si>
  <si>
    <t>03.03.2022 19:29:21</t>
  </si>
  <si>
    <t>03.03.2022 19:29:22</t>
  </si>
  <si>
    <t>03.03.2022 19:29:24</t>
  </si>
  <si>
    <t>03.03.2022 19:29:25</t>
  </si>
  <si>
    <t>03.03.2022 19:30:10</t>
  </si>
  <si>
    <t>03.03.2022 19:30:12</t>
  </si>
  <si>
    <t>03.03.2022 19:30:13</t>
  </si>
  <si>
    <t>03.03.2022 19:30:15</t>
  </si>
  <si>
    <t>03.03.2022 19:30:16</t>
  </si>
  <si>
    <t>03.03.2022 19:30:18</t>
  </si>
  <si>
    <t>03.03.2022 19:30:19</t>
  </si>
  <si>
    <t>03.03.2022 19:30:21</t>
  </si>
  <si>
    <t>03.03.2022 19:30:24</t>
  </si>
  <si>
    <t>03.03.2022 19:30:25</t>
  </si>
  <si>
    <t>03.03.2022 19:30:27</t>
  </si>
  <si>
    <t>03.03.2022 19:30:28</t>
  </si>
  <si>
    <t>03.03.2022 19:30:30</t>
  </si>
  <si>
    <t>03.03.2022 19:30:31</t>
  </si>
  <si>
    <t>03.03.2022 19:30:33</t>
  </si>
  <si>
    <t>03.03.2022 19:30:34</t>
  </si>
  <si>
    <t>03.03.2022 19:30:36</t>
  </si>
  <si>
    <t>03.03.2022 19:30:48</t>
  </si>
  <si>
    <t>03.03.2022 19:30:49</t>
  </si>
  <si>
    <t>03.03.2022 19:30:57</t>
  </si>
  <si>
    <t>03.03.2022 19:31:01</t>
  </si>
  <si>
    <t>03.03.2022 19:31:03</t>
  </si>
  <si>
    <t>03.03.2022 19:31:04</t>
  </si>
  <si>
    <t>03.03.2022 19:31:06</t>
  </si>
  <si>
    <t>03.03.2022 19:31:07</t>
  </si>
  <si>
    <t>03.03.2022 19:31:09</t>
  </si>
  <si>
    <t>03.03.2022 19:31:10</t>
  </si>
  <si>
    <t>03.03.2022 19:31:12</t>
  </si>
  <si>
    <t>03.03.2022 19:31:13</t>
  </si>
  <si>
    <t>03.03.2022 19:31:15</t>
  </si>
  <si>
    <t>03.03.2022 19:31:27</t>
  </si>
  <si>
    <t>03.03.2022 19:31:28</t>
  </si>
  <si>
    <t>03.03.2022 19:31:30</t>
  </si>
  <si>
    <t>03.03.2022 19:31:31</t>
  </si>
  <si>
    <t>03.03.2022 19:31:33</t>
  </si>
  <si>
    <t>03.03.2022 19:31:34</t>
  </si>
  <si>
    <t>03.03.2022 19:31:36</t>
  </si>
  <si>
    <t>03.03.2022 19:31:54</t>
  </si>
  <si>
    <t>03.03.2022 19:31:55</t>
  </si>
  <si>
    <t>03.03.2022 19:31:57</t>
  </si>
  <si>
    <t>03.03.2022 19:31:58</t>
  </si>
  <si>
    <t>03.03.2022 19:32:00</t>
  </si>
  <si>
    <t>03.03.2022 19:32:01</t>
  </si>
  <si>
    <t>03.03.2022 19:32:04</t>
  </si>
  <si>
    <t>03.03.2022 19:32:09</t>
  </si>
  <si>
    <t>03.03.2022 19:32:12</t>
  </si>
  <si>
    <t>03.03.2022 19:32:13</t>
  </si>
  <si>
    <t>03.03.2022 19:32:37</t>
  </si>
  <si>
    <t>03.03.2022 19:32:39</t>
  </si>
  <si>
    <t>03.03.2022 19:32:40</t>
  </si>
  <si>
    <t>03.03.2022 19:32:42</t>
  </si>
  <si>
    <t>03.03.2022 19:32:43</t>
  </si>
  <si>
    <t>03.03.2022 19:32:45</t>
  </si>
  <si>
    <t>03.03.2022 19:32:46</t>
  </si>
  <si>
    <t>03.03.2022 19:32:51</t>
  </si>
  <si>
    <t>03.03.2022 19:32:52</t>
  </si>
  <si>
    <t>03.03.2022 19:32:54</t>
  </si>
  <si>
    <t>03.03.2022 19:32:55</t>
  </si>
  <si>
    <t>03.03.2022 19:32:57</t>
  </si>
  <si>
    <t>03.03.2022 19:32:58</t>
  </si>
  <si>
    <t>03.03.2022 19:33:00</t>
  </si>
  <si>
    <t>03.03.2022 19:33:01</t>
  </si>
  <si>
    <t>03.03.2022 19:33:10</t>
  </si>
  <si>
    <t>03.03.2022 19:33:39</t>
  </si>
  <si>
    <t>03.03.2022 19:33:42</t>
  </si>
  <si>
    <t>03.03.2022 19:33:45</t>
  </si>
  <si>
    <t>03.03.2022 19:33:48</t>
  </si>
  <si>
    <t>03.03.2022 19:33:49</t>
  </si>
  <si>
    <t>03.03.2022 19:34:18</t>
  </si>
  <si>
    <t>03.03.2022 19:34:19</t>
  </si>
  <si>
    <t>03.03.2022 19:34:21</t>
  </si>
  <si>
    <t>03.03.2022 19:34:54</t>
  </si>
  <si>
    <t>03.03.2022 19:34:58</t>
  </si>
  <si>
    <t>03.03.2022 19:35:19</t>
  </si>
  <si>
    <t>03.03.2022 19:35:21</t>
  </si>
  <si>
    <t>03.03.2022 19:35:24</t>
  </si>
  <si>
    <t>03.03.2022 19:35:25</t>
  </si>
  <si>
    <t>03.03.2022 19:35:27</t>
  </si>
  <si>
    <t>03.03.2022 19:35:28</t>
  </si>
  <si>
    <t>03.03.2022 19:35:30</t>
  </si>
  <si>
    <t>03.03.2022 19:35:31</t>
  </si>
  <si>
    <t>03.03.2022 19:35:33</t>
  </si>
  <si>
    <t>03.03.2022 19:35:43</t>
  </si>
  <si>
    <t>03.03.2022 19:35:45</t>
  </si>
  <si>
    <t>03.03.2022 19:35:49</t>
  </si>
  <si>
    <t>03.03.2022 19:35:52</t>
  </si>
  <si>
    <t>03.03.2022 19:35:57</t>
  </si>
  <si>
    <t>03.03.2022 19:35:58</t>
  </si>
  <si>
    <t>03.03.2022 19:36:00</t>
  </si>
  <si>
    <t>03.03.2022 19:36:48</t>
  </si>
  <si>
    <t>03.03.2022 19:36:49</t>
  </si>
  <si>
    <t>03.03.2022 19:36:54</t>
  </si>
  <si>
    <t>03.03.2022 19:36:55</t>
  </si>
  <si>
    <t>03.03.2022 19:36:57</t>
  </si>
  <si>
    <t>03.03.2022 19:37:00</t>
  </si>
  <si>
    <t>03.03.2022 19:37:01</t>
  </si>
  <si>
    <t>03.03.2022 19:37:03</t>
  </si>
  <si>
    <t>03.03.2022 19:37:04</t>
  </si>
  <si>
    <t>03.03.2022 19:38:09</t>
  </si>
  <si>
    <t>03.03.2022 19:38:10</t>
  </si>
  <si>
    <t>03.03.2022 19:38:12</t>
  </si>
  <si>
    <t>03.03.2022 19:38:13</t>
  </si>
  <si>
    <t>03.03.2022 19:38:15</t>
  </si>
  <si>
    <t>03.03.2022 19:38:16</t>
  </si>
  <si>
    <t>03.03.2022 19:38:18</t>
  </si>
  <si>
    <t>03.03.2022 19:38:40</t>
  </si>
  <si>
    <t>03.03.2022 19:38:43</t>
  </si>
  <si>
    <t>03.03.2022 19:38:45</t>
  </si>
  <si>
    <t>03.03.2022 19:38:48</t>
  </si>
  <si>
    <t>03.03.2022 19:38:49</t>
  </si>
  <si>
    <t>03.03.2022 19:38:51</t>
  </si>
  <si>
    <t>03.03.2022 19:38:52</t>
  </si>
  <si>
    <t>03.03.2022 19:38:54</t>
  </si>
  <si>
    <t>03.03.2022 19:38:55</t>
  </si>
  <si>
    <t>03.03.2022 19:38:57</t>
  </si>
  <si>
    <t>03.03.2022 19:39:10</t>
  </si>
  <si>
    <t>03.03.2022 19:39:12</t>
  </si>
  <si>
    <t>03.03.2022 19:39:13</t>
  </si>
  <si>
    <t>03.03.2022 19:39:15</t>
  </si>
  <si>
    <t>03.03.2022 19:39:16</t>
  </si>
  <si>
    <t>03.03.2022 19:39:18</t>
  </si>
  <si>
    <t>03.03.2022 19:39:19</t>
  </si>
  <si>
    <t>03.03.2022 19:39:29</t>
  </si>
  <si>
    <t>03.03.2022 19:39:32</t>
  </si>
  <si>
    <t>03.03.2022 19:39:35</t>
  </si>
  <si>
    <t>03.03.2022 19:39:38</t>
  </si>
  <si>
    <t>03.03.2022 19:39:41</t>
  </si>
  <si>
    <t>03.03.2022 19:39:43</t>
  </si>
  <si>
    <t>03.03.2022 19:39:47</t>
  </si>
  <si>
    <t>03.03.2022 19:39:50</t>
  </si>
  <si>
    <t>03.03.2022 19:39:52</t>
  </si>
  <si>
    <t>03.03.2022 19:39:53</t>
  </si>
  <si>
    <t>03.03.2022 19:39:55</t>
  </si>
  <si>
    <t>03.03.2022 19:39:56</t>
  </si>
  <si>
    <t>03.03.2022 19:39:58</t>
  </si>
  <si>
    <t>03.03.2022 19:39:59</t>
  </si>
  <si>
    <t>03.03.2022 19:40:01</t>
  </si>
  <si>
    <t>03.03.2022 19:40:02</t>
  </si>
  <si>
    <t>03.03.2022 19:40:13</t>
  </si>
  <si>
    <t>03.03.2022 19:40:38</t>
  </si>
  <si>
    <t>03.03.2022 19:41:11</t>
  </si>
  <si>
    <t>03.03.2022 19:41:52</t>
  </si>
  <si>
    <t>03.03.2022 19:41:55</t>
  </si>
  <si>
    <t>03.03.2022 19:41:56</t>
  </si>
  <si>
    <t>03.03.2022 19:41:58</t>
  </si>
  <si>
    <t>03.03.2022 19:41:59</t>
  </si>
  <si>
    <t>03.03.2022 19:42:04</t>
  </si>
  <si>
    <t>03.03.2022 19:42:05</t>
  </si>
  <si>
    <t>03.03.2022 19:42:07</t>
  </si>
  <si>
    <t>03.03.2022 19:42:08</t>
  </si>
  <si>
    <t>03.03.2022 19:42:11</t>
  </si>
  <si>
    <t>03.03.2022 19:42:17</t>
  </si>
  <si>
    <t>03.03.2022 19:42:19</t>
  </si>
  <si>
    <t>03.03.2022 19:42:22</t>
  </si>
  <si>
    <t>03.03.2022 19:42:23</t>
  </si>
  <si>
    <t>03.03.2022 19:42:25</t>
  </si>
  <si>
    <t>03.03.2022 19:43:29</t>
  </si>
  <si>
    <t>03.03.2022 19:43:34</t>
  </si>
  <si>
    <t>03.03.2022 19:44:07</t>
  </si>
  <si>
    <t>03.03.2022 19:44:08</t>
  </si>
  <si>
    <t>03.03.2022 19:44:14</t>
  </si>
  <si>
    <t>03.03.2022 19:44:17</t>
  </si>
  <si>
    <t>03.03.2022 19:44:20</t>
  </si>
  <si>
    <t>03.03.2022 19:44:22</t>
  </si>
  <si>
    <t>03.03.2022 19:44:26</t>
  </si>
  <si>
    <t>03.03.2022 19:44:28</t>
  </si>
  <si>
    <t>03.03.2022 19:45:22</t>
  </si>
  <si>
    <t>03.03.2022 19:45:40</t>
  </si>
  <si>
    <t>03.03.2022 19:46:11</t>
  </si>
  <si>
    <t>03.03.2022 19:46:13</t>
  </si>
  <si>
    <t>03.03.2022 19:46:35</t>
  </si>
  <si>
    <t>03.03.2022 19:46:37</t>
  </si>
  <si>
    <t>03.03.2022 19:46:38</t>
  </si>
  <si>
    <t>03.03.2022 19:46:40</t>
  </si>
  <si>
    <t>03.03.2022 19:46:41</t>
  </si>
  <si>
    <t>03.03.2022 19:46:43</t>
  </si>
  <si>
    <t>03.03.2022 19:46:44</t>
  </si>
  <si>
    <t>03.03.2022 19:46:58</t>
  </si>
  <si>
    <t>03.03.2022 19:46:59</t>
  </si>
  <si>
    <t>03.03.2022 19:47:01</t>
  </si>
  <si>
    <t>03.03.2022 19:47:02</t>
  </si>
  <si>
    <t>03.03.2022 19:47:20</t>
  </si>
  <si>
    <t>03.03.2022 19:47:22</t>
  </si>
  <si>
    <t>03.03.2022 19:47:23</t>
  </si>
  <si>
    <t>03.03.2022 19:47:25</t>
  </si>
  <si>
    <t>03.03.2022 19:47:26</t>
  </si>
  <si>
    <t>03.03.2022 19:47:28</t>
  </si>
  <si>
    <t>03.03.2022 19:47:29</t>
  </si>
  <si>
    <t>03.03.2022 19:47:31</t>
  </si>
  <si>
    <t>03.03.2022 19:47:34</t>
  </si>
  <si>
    <t>03.03.2022 19:47:35</t>
  </si>
  <si>
    <t>03.03.2022 19:47:37</t>
  </si>
  <si>
    <t>03.03.2022 19:47:43</t>
  </si>
  <si>
    <t>03.03.2022 19:47:47</t>
  </si>
  <si>
    <t>03.03.2022 19:47:49</t>
  </si>
  <si>
    <t>03.03.2022 19:48:04</t>
  </si>
  <si>
    <t>03.03.2022 19:48:07</t>
  </si>
  <si>
    <t>03.03.2022 19:48:10</t>
  </si>
  <si>
    <t>03.03.2022 19:48:11</t>
  </si>
  <si>
    <t>03.03.2022 19:48:13</t>
  </si>
  <si>
    <t>03.03.2022 19:48:41</t>
  </si>
  <si>
    <t>03.03.2022 19:48:52</t>
  </si>
  <si>
    <t>03.03.2022 19:48:55</t>
  </si>
  <si>
    <t>03.03.2022 19:48:58</t>
  </si>
  <si>
    <t>03.03.2022 19:48:59</t>
  </si>
  <si>
    <t>03.03.2022 19:49:01</t>
  </si>
  <si>
    <t>03.03.2022 19:49:02</t>
  </si>
  <si>
    <t>03.03.2022 19:49:04</t>
  </si>
  <si>
    <t>03.03.2022 19:49:05</t>
  </si>
  <si>
    <t>03.03.2022 19:49:07</t>
  </si>
  <si>
    <t>03.03.2022 19:49:08</t>
  </si>
  <si>
    <t>03.03.2022 19:49:10</t>
  </si>
  <si>
    <t>03.03.2022 19:49:11</t>
  </si>
  <si>
    <t>03.03.2022 19:49:14</t>
  </si>
  <si>
    <t>03.03.2022 19:49:17</t>
  </si>
  <si>
    <t>03.03.2022 19:49:20</t>
  </si>
  <si>
    <t>03.03.2022 19:49:22</t>
  </si>
  <si>
    <t>03.03.2022 19:49:23</t>
  </si>
  <si>
    <t>03.03.2022 19:49:25</t>
  </si>
  <si>
    <t>03.03.2022 19:50:17</t>
  </si>
  <si>
    <t>03.03.2022 19:50:20</t>
  </si>
  <si>
    <t>03.03.2022 19:50:21</t>
  </si>
  <si>
    <t>03.03.2022 19:50:23</t>
  </si>
  <si>
    <t>03.03.2022 19:50:26</t>
  </si>
  <si>
    <t>03.03.2022 19:50:27</t>
  </si>
  <si>
    <t>03.03.2022 19:50:29</t>
  </si>
  <si>
    <t>03.03.2022 19:50:30</t>
  </si>
  <si>
    <t>03.03.2022 19:52:35</t>
  </si>
  <si>
    <t>03.03.2022 19:53:26</t>
  </si>
  <si>
    <t>03.03.2022 19:53:27</t>
  </si>
  <si>
    <t>03.03.2022 19:53:35</t>
  </si>
  <si>
    <t>03.03.2022 19:53:59</t>
  </si>
  <si>
    <t>03.03.2022 19:54:00</t>
  </si>
  <si>
    <t>03.03.2022 19:54:02</t>
  </si>
  <si>
    <t>03.03.2022 19:54:03</t>
  </si>
  <si>
    <t>03.03.2022 19:54:05</t>
  </si>
  <si>
    <t>03.03.2022 19:54:06</t>
  </si>
  <si>
    <t>03.03.2022 19:54:08</t>
  </si>
  <si>
    <t>03.03.2022 19:54:48</t>
  </si>
  <si>
    <t>03.03.2022 19:56:27</t>
  </si>
  <si>
    <t>03.03.2022 19:56:30</t>
  </si>
  <si>
    <t>03.03.2022 19:56:35</t>
  </si>
  <si>
    <t>03.03.2022 19:56:36</t>
  </si>
  <si>
    <t>03.03.2022 19:56:38</t>
  </si>
  <si>
    <t>03.03.2022 19:56:39</t>
  </si>
  <si>
    <t>03.03.2022 19:56:41</t>
  </si>
  <si>
    <t>03.03.2022 19:56:42</t>
  </si>
  <si>
    <t>03.03.2022 19:56:44</t>
  </si>
  <si>
    <t>03.03.2022 19:56:45</t>
  </si>
  <si>
    <t>03.03.2022 19:56:47</t>
  </si>
  <si>
    <t>03.03.2022 19:56:48</t>
  </si>
  <si>
    <t>03.03.2022 19:57:17</t>
  </si>
  <si>
    <t>03.03.2022 19:57:18</t>
  </si>
  <si>
    <t>03.03.2022 19:57:19</t>
  </si>
  <si>
    <t>03.03.2022 19:57:21</t>
  </si>
  <si>
    <t>03.03.2022 19:57:22</t>
  </si>
  <si>
    <t>03.03.2022 19:57:24</t>
  </si>
  <si>
    <t>03.03.2022 19:58:37</t>
  </si>
  <si>
    <t>03.03.2022 19:58:45</t>
  </si>
  <si>
    <t>03.03.2022 19:58:46</t>
  </si>
  <si>
    <t>03.03.2022 19:58:48</t>
  </si>
  <si>
    <t>03.03.2022 19:58:49</t>
  </si>
  <si>
    <t>03.03.2022 19:58:51</t>
  </si>
  <si>
    <t>03.03.2022 19:59:28</t>
  </si>
  <si>
    <t>03.03.2022 19:59:33</t>
  </si>
  <si>
    <t>03.03.2022 19:59:34</t>
  </si>
  <si>
    <t>03.03.2022 19:59:36</t>
  </si>
  <si>
    <t>03.03.2022 19:59:37</t>
  </si>
  <si>
    <t>03.03.2022 19:59:39</t>
  </si>
  <si>
    <t>03.03.2022 19:59:40</t>
  </si>
  <si>
    <t>03.03.2022 19:59:42</t>
  </si>
  <si>
    <t>03.03.2022 20:00:09</t>
  </si>
  <si>
    <t>03.03.2022 20:00:10</t>
  </si>
  <si>
    <t>03.03.2022 20:00:15</t>
  </si>
  <si>
    <t>03.03.2022 20:00:18</t>
  </si>
  <si>
    <t>03.03.2022 20:00:19</t>
  </si>
  <si>
    <t>03.03.2022 20:00:21</t>
  </si>
  <si>
    <t>03.03.2022 20:00:22</t>
  </si>
  <si>
    <t>03.03.2022 20:01:13</t>
  </si>
  <si>
    <t>03.03.2022 20:01:15</t>
  </si>
  <si>
    <t>03.03.2022 20:01:18</t>
  </si>
  <si>
    <t>03.03.2022 20:01:19</t>
  </si>
  <si>
    <t>03.03.2022 20:01:21</t>
  </si>
  <si>
    <t>03.03.2022 20:01:22</t>
  </si>
  <si>
    <t>03.03.2022 20:01:24</t>
  </si>
  <si>
    <t>03.03.2022 20:01:25</t>
  </si>
  <si>
    <t>03.03.2022 20:01:27</t>
  </si>
  <si>
    <t>03.03.2022 20:01:28</t>
  </si>
  <si>
    <t>03.03.2022 20:01:30</t>
  </si>
  <si>
    <t>03.03.2022 20:01:31</t>
  </si>
  <si>
    <t>03.03.2022 20:02:55</t>
  </si>
  <si>
    <t>03.03.2022 20:02:57</t>
  </si>
  <si>
    <t>03.03.2022 20:02:58</t>
  </si>
  <si>
    <t>03.03.2022 20:03:00</t>
  </si>
  <si>
    <t>03.03.2022 20:03:01</t>
  </si>
  <si>
    <t>03.03.2022 20:03:03</t>
  </si>
  <si>
    <t>03.03.2022 20:03:04</t>
  </si>
  <si>
    <t>03.03.2022 20:03:06</t>
  </si>
  <si>
    <t>03.03.2022 20:03:07</t>
  </si>
  <si>
    <t>03.03.2022 20:03:09</t>
  </si>
  <si>
    <t>03.03.2022 20:03:10</t>
  </si>
  <si>
    <t>03.03.2022 20:03:12</t>
  </si>
  <si>
    <t>03.03.2022 20:03:13</t>
  </si>
  <si>
    <t>03.03.2022 20:03:16</t>
  </si>
  <si>
    <t>03.03.2022 20:03:18</t>
  </si>
  <si>
    <t>03.03.2022 20:03:19</t>
  </si>
  <si>
    <t>03.03.2022 20:03:21</t>
  </si>
  <si>
    <t>03.03.2022 20:03:22</t>
  </si>
  <si>
    <t>03.03.2022 20:03:27</t>
  </si>
  <si>
    <t>03.03.2022 20:03:28</t>
  </si>
  <si>
    <t>03.03.2022 20:03:43</t>
  </si>
  <si>
    <t>03.03.2022 20:03:45</t>
  </si>
  <si>
    <t>03.03.2022 20:03:46</t>
  </si>
  <si>
    <t>03.03.2022 20:03:49</t>
  </si>
  <si>
    <t>03.03.2022 20:03:58</t>
  </si>
  <si>
    <t>03.03.2022 20:04:12</t>
  </si>
  <si>
    <t>03.03.2022 20:04:19</t>
  </si>
  <si>
    <t>03.03.2022 20:04:21</t>
  </si>
  <si>
    <t>03.03.2022 20:04:22</t>
  </si>
  <si>
    <t>03.03.2022 20:04:24</t>
  </si>
  <si>
    <t>03.03.2022 20:04:25</t>
  </si>
  <si>
    <t>03.03.2022 20:04:27</t>
  </si>
  <si>
    <t>03.03.2022 20:04:28</t>
  </si>
  <si>
    <t>03.03.2022 20:04:30</t>
  </si>
  <si>
    <t>03.03.2022 20:04:31</t>
  </si>
  <si>
    <t>03.03.2022 20:05:00</t>
  </si>
  <si>
    <t>03.03.2022 20:05:01</t>
  </si>
  <si>
    <t>03.03.2022 20:05:03</t>
  </si>
  <si>
    <t>03.03.2022 20:05:04</t>
  </si>
  <si>
    <t>03.03.2022 20:05:06</t>
  </si>
  <si>
    <t>03.03.2022 20:05:07</t>
  </si>
  <si>
    <t>03.03.2022 20:05:39</t>
  </si>
  <si>
    <t>03.03.2022 20:05:40</t>
  </si>
  <si>
    <t>03.03.2022 20:05:42</t>
  </si>
  <si>
    <t>03.03.2022 20:05:43</t>
  </si>
  <si>
    <t>03.03.2022 20:05:45</t>
  </si>
  <si>
    <t>03.03.2022 20:05:46</t>
  </si>
  <si>
    <t>03.03.2022 20:05:48</t>
  </si>
  <si>
    <t>03.03.2022 20:06:24</t>
  </si>
  <si>
    <t>03.03.2022 20:06:27</t>
  </si>
  <si>
    <t>03.03.2022 20:06:28</t>
  </si>
  <si>
    <t>03.03.2022 20:06:30</t>
  </si>
  <si>
    <t>03.03.2022 20:06:31</t>
  </si>
  <si>
    <t>03.03.2022 20:06:37</t>
  </si>
  <si>
    <t>03.03.2022 20:06:39</t>
  </si>
  <si>
    <t>03.03.2022 20:08:37</t>
  </si>
  <si>
    <t>03.03.2022 20:08:39</t>
  </si>
  <si>
    <t>03.03.2022 20:08:40</t>
  </si>
  <si>
    <t>03.03.2022 20:08:42</t>
  </si>
  <si>
    <t>03.03.2022 20:08:43</t>
  </si>
  <si>
    <t>03.03.2022 20:08:45</t>
  </si>
  <si>
    <t>03.03.2022 20:08:46</t>
  </si>
  <si>
    <t>03.03.2022 20:08:48</t>
  </si>
  <si>
    <t>03.03.2022 20:09:13</t>
  </si>
  <si>
    <t>03.03.2022 20:09:15</t>
  </si>
  <si>
    <t>03.03.2022 20:10:27</t>
  </si>
  <si>
    <t>03.03.2022 20:10:28</t>
  </si>
  <si>
    <t>03.03.2022 20:10:33</t>
  </si>
  <si>
    <t>03.03.2022 20:10:34</t>
  </si>
  <si>
    <t>03.03.2022 20:10:36</t>
  </si>
  <si>
    <t>03.03.2022 20:10:37</t>
  </si>
  <si>
    <t>03.03.2022 20:10:39</t>
  </si>
  <si>
    <t>03.03.2022 20:10:40</t>
  </si>
  <si>
    <t>03.03.2022 20:10:42</t>
  </si>
  <si>
    <t>03.03.2022 20:10:43</t>
  </si>
  <si>
    <t>03.03.2022 20:10:45</t>
  </si>
  <si>
    <t>03.03.2022 20:10:46</t>
  </si>
  <si>
    <t>03.03.2022 20:10:48</t>
  </si>
  <si>
    <t>03.03.2022 20:10:49</t>
  </si>
  <si>
    <t>03.03.2022 20:10:51</t>
  </si>
  <si>
    <t>03.03.2022 20:11:06</t>
  </si>
  <si>
    <t>03.03.2022 20:11:07</t>
  </si>
  <si>
    <t>03.03.2022 20:11:09</t>
  </si>
  <si>
    <t>03.03.2022 20:11:10</t>
  </si>
  <si>
    <t>03.03.2022 20:11:12</t>
  </si>
  <si>
    <t>03.03.2022 20:11:13</t>
  </si>
  <si>
    <t>03.03.2022 20:11:15</t>
  </si>
  <si>
    <t>03.03.2022 20:11:16</t>
  </si>
  <si>
    <t>03.03.2022 20:11:18</t>
  </si>
  <si>
    <t>03.03.2022 20:11:19</t>
  </si>
  <si>
    <t>03.03.2022 20:12:57</t>
  </si>
  <si>
    <t>03.03.2022 20:13:00</t>
  </si>
  <si>
    <t>03.03.2022 20:13:01</t>
  </si>
  <si>
    <t>03.03.2022 20:13:04</t>
  </si>
  <si>
    <t>03.03.2022 20:13:55</t>
  </si>
  <si>
    <t>03.03.2022 20:14:18</t>
  </si>
  <si>
    <t>03.03.2022 20:14:21</t>
  </si>
  <si>
    <t>03.03.2022 20:14:22</t>
  </si>
  <si>
    <t>03.03.2022 20:14:24</t>
  </si>
  <si>
    <t>03.03.2022 20:14:25</t>
  </si>
  <si>
    <t>03.03.2022 20:14:27</t>
  </si>
  <si>
    <t>03.03.2022 20:14:30</t>
  </si>
  <si>
    <t>03.03.2022 20:14:31</t>
  </si>
  <si>
    <t>03.03.2022 20:14:33</t>
  </si>
  <si>
    <t>03.03.2022 20:14:34</t>
  </si>
  <si>
    <t>03.03.2022 20:14:36</t>
  </si>
  <si>
    <t>03.03.2022 20:14:42</t>
  </si>
  <si>
    <t>03.03.2022 20:14:49</t>
  </si>
  <si>
    <t>03.03.2022 20:14:51</t>
  </si>
  <si>
    <t>03.03.2022 20:14:52</t>
  </si>
  <si>
    <t>03.03.2022 20:14:54</t>
  </si>
  <si>
    <t>03.03.2022 20:14:55</t>
  </si>
  <si>
    <t>03.03.2022 20:14:57</t>
  </si>
  <si>
    <t>03.03.2022 20:15:09</t>
  </si>
  <si>
    <t>03.03.2022 20:15:12</t>
  </si>
  <si>
    <t>03.03.2022 20:15:13</t>
  </si>
  <si>
    <t>03.03.2022 20:16:18</t>
  </si>
  <si>
    <t>03.03.2022 20:16:54</t>
  </si>
  <si>
    <t>03.03.2022 20:16:55</t>
  </si>
  <si>
    <t>03.03.2022 20:16:57</t>
  </si>
  <si>
    <t>03.03.2022 20:17:40</t>
  </si>
  <si>
    <t>03.03.2022 20:17:42</t>
  </si>
  <si>
    <t>03.03.2022 20:17:43</t>
  </si>
  <si>
    <t>03.03.2022 20:17:45</t>
  </si>
  <si>
    <t>03.03.2022 20:17:52</t>
  </si>
  <si>
    <t>03.03.2022 20:17:55</t>
  </si>
  <si>
    <t>03.03.2022 20:17:57</t>
  </si>
  <si>
    <t>03.03.2022 20:17:58</t>
  </si>
  <si>
    <t>03.03.2022 20:18:00</t>
  </si>
  <si>
    <t>03.03.2022 20:18:01</t>
  </si>
  <si>
    <t>03.03.2022 20:18:03</t>
  </si>
  <si>
    <t>03.03.2022 20:18:06</t>
  </si>
  <si>
    <t>03.03.2022 20:18:07</t>
  </si>
  <si>
    <t>03.03.2022 20:18:09</t>
  </si>
  <si>
    <t>03.03.2022 20:18:10</t>
  </si>
  <si>
    <t>03.03.2022 20:18:12</t>
  </si>
  <si>
    <t>03.03.2022 20:19:49</t>
  </si>
  <si>
    <t>03.03.2022 20:19:50</t>
  </si>
  <si>
    <t>03.03.2022 20:19:52</t>
  </si>
  <si>
    <t>03.03.2022 20:20:58</t>
  </si>
  <si>
    <t>03.03.2022 20:22:19</t>
  </si>
  <si>
    <t>03.03.2022 20:22:28</t>
  </si>
  <si>
    <t>03.03.2022 20:22:29</t>
  </si>
  <si>
    <t>03.03.2022 20:22:31</t>
  </si>
  <si>
    <t>03.03.2022 20:22:32</t>
  </si>
  <si>
    <t>03.03.2022 20:22:34</t>
  </si>
  <si>
    <t>03.03.2022 20:22:35</t>
  </si>
  <si>
    <t>03.03.2022 20:25:22</t>
  </si>
  <si>
    <t>03.03.2022 20:25:23</t>
  </si>
  <si>
    <t>03.03.2022 20:25:26</t>
  </si>
  <si>
    <t>03.03.2022 20:25:28</t>
  </si>
  <si>
    <t>03.03.2022 20:25:29</t>
  </si>
  <si>
    <t>03.03.2022 20:25:31</t>
  </si>
  <si>
    <t>03.03.2022 20:25:32</t>
  </si>
  <si>
    <t>03.03.2022 20:25:34</t>
  </si>
  <si>
    <t>03.03.2022 20:26:41</t>
  </si>
  <si>
    <t>03.03.2022 20:26:44</t>
  </si>
  <si>
    <t>03.03.2022 20:26:46</t>
  </si>
  <si>
    <t>03.03.2022 20:26:47</t>
  </si>
  <si>
    <t>03.03.2022 20:27:19</t>
  </si>
  <si>
    <t>03.03.2022 20:27:20</t>
  </si>
  <si>
    <t>03.03.2022 20:27:22</t>
  </si>
  <si>
    <t>03.03.2022 20:27:23</t>
  </si>
  <si>
    <t>03.03.2022 20:27:25</t>
  </si>
  <si>
    <t>03.03.2022 20:27:26</t>
  </si>
  <si>
    <t>03.03.2022 20:27:28</t>
  </si>
  <si>
    <t>03.03.2022 20:27:37</t>
  </si>
  <si>
    <t>03.03.2022 20:27:38</t>
  </si>
  <si>
    <t>03.03.2022 20:27:40</t>
  </si>
  <si>
    <t>03.03.2022 20:27:41</t>
  </si>
  <si>
    <t>03.03.2022 20:27:43</t>
  </si>
  <si>
    <t>03.03.2022 20:27:44</t>
  </si>
  <si>
    <t>03.03.2022 20:27:46</t>
  </si>
  <si>
    <t>03.03.2022 20:28:40</t>
  </si>
  <si>
    <t>03.03.2022 20:28:41</t>
  </si>
  <si>
    <t>03.03.2022 20:28:43</t>
  </si>
  <si>
    <t>03.03.2022 20:28:44</t>
  </si>
  <si>
    <t>03.03.2022 20:31:29</t>
  </si>
  <si>
    <t>03.03.2022 20:31:31</t>
  </si>
  <si>
    <t>03.03.2022 20:32:08</t>
  </si>
  <si>
    <t>03.03.2022 20:32:11</t>
  </si>
  <si>
    <t>03.03.2022 20:32:13</t>
  </si>
  <si>
    <t>03.03.2022 20:32:16</t>
  </si>
  <si>
    <t>03.03.2022 20:32:37</t>
  </si>
  <si>
    <t>03.03.2022 20:32:38</t>
  </si>
  <si>
    <t>03.03.2022 20:34:01</t>
  </si>
  <si>
    <t>03.03.2022 20:34:02</t>
  </si>
  <si>
    <t>03.03.2022 20:34:04</t>
  </si>
  <si>
    <t>03.03.2022 20:34:05</t>
  </si>
  <si>
    <t>03.03.2022 20:34:07</t>
  </si>
  <si>
    <t>03.03.2022 20:34:08</t>
  </si>
  <si>
    <t>03.03.2022 20:34:22</t>
  </si>
  <si>
    <t>03.03.2022 20:34:23</t>
  </si>
  <si>
    <t>03.03.2022 20:34:25</t>
  </si>
  <si>
    <t>03.03.2022 20:34:59</t>
  </si>
  <si>
    <t>03.03.2022 20:35:01</t>
  </si>
  <si>
    <t>03.03.2022 20:35:14</t>
  </si>
  <si>
    <t>03.03.2022 20:35:16</t>
  </si>
  <si>
    <t>03.03.2022 20:35:49</t>
  </si>
  <si>
    <t>03.03.2022 20:35:52</t>
  </si>
  <si>
    <t>03.03.2022 20:35:53</t>
  </si>
  <si>
    <t>03.03.2022 20:35:55</t>
  </si>
  <si>
    <t>03.03.2022 20:35:56</t>
  </si>
  <si>
    <t>03.03.2022 20:35:58</t>
  </si>
  <si>
    <t>03.03.2022 20:35:59</t>
  </si>
  <si>
    <t>03.03.2022 20:37:07</t>
  </si>
  <si>
    <t>03.03.2022 20:37:10</t>
  </si>
  <si>
    <t>03.03.2022 20:37:11</t>
  </si>
  <si>
    <t>03.03.2022 20:37:13</t>
  </si>
  <si>
    <t>03.03.2022 20:37:14</t>
  </si>
  <si>
    <t>03.03.2022 20:37:16</t>
  </si>
  <si>
    <t>03.03.2022 20:37:17</t>
  </si>
  <si>
    <t>03.03.2022 20:37:19</t>
  </si>
  <si>
    <t>03.03.2022 20:37:32</t>
  </si>
  <si>
    <t>03.03.2022 20:37:37</t>
  </si>
  <si>
    <t>03.03.2022 20:37:40</t>
  </si>
  <si>
    <t>03.03.2022 20:37:41</t>
  </si>
  <si>
    <t>03.03.2022 20:37:43</t>
  </si>
  <si>
    <t>03.03.2022 20:37:44</t>
  </si>
  <si>
    <t>03.03.2022 20:37:46</t>
  </si>
  <si>
    <t>03.03.2022 20:37:47</t>
  </si>
  <si>
    <t>03.03.2022 20:38:28</t>
  </si>
  <si>
    <t>03.03.2022 20:38:35</t>
  </si>
  <si>
    <t>03.03.2022 20:38:37</t>
  </si>
  <si>
    <t>03.03.2022 20:38:38</t>
  </si>
  <si>
    <t>03.03.2022 20:38:40</t>
  </si>
  <si>
    <t>03.03.2022 20:38:41</t>
  </si>
  <si>
    <t>03.03.2022 20:38:43</t>
  </si>
  <si>
    <t>03.03.2022 20:38:44</t>
  </si>
  <si>
    <t>03.03.2022 20:38:46</t>
  </si>
  <si>
    <t>03.03.2022 20:38:47</t>
  </si>
  <si>
    <t>03.03.2022 20:38:49</t>
  </si>
  <si>
    <t>03.03.2022 20:39:14</t>
  </si>
  <si>
    <t>03.03.2022 20:39:19</t>
  </si>
  <si>
    <t>03.03.2022 20:39:22</t>
  </si>
  <si>
    <t>03.03.2022 20:39:23</t>
  </si>
  <si>
    <t>03.03.2022 20:39:25</t>
  </si>
  <si>
    <t>03.03.2022 20:39:26</t>
  </si>
  <si>
    <t>03.03.2022 20:39:28</t>
  </si>
  <si>
    <t>03.03.2022 20:39:29</t>
  </si>
  <si>
    <t>03.03.2022 20:39:31</t>
  </si>
  <si>
    <t>03.03.2022 20:39:32</t>
  </si>
  <si>
    <t>03.03.2022 20:41:19</t>
  </si>
  <si>
    <t>03.03.2022 20:41:20</t>
  </si>
  <si>
    <t>03.03.2022 20:41:22</t>
  </si>
  <si>
    <t>03.03.2022 20:41:23</t>
  </si>
  <si>
    <t>03.03.2022 20:41:25</t>
  </si>
  <si>
    <t>03.03.2022 20:42:50</t>
  </si>
  <si>
    <t>03.03.2022 20:42:52</t>
  </si>
  <si>
    <t>03.03.2022 20:42:53</t>
  </si>
  <si>
    <t>03.03.2022 20:42:56</t>
  </si>
  <si>
    <t>03.03.2022 20:42:58</t>
  </si>
  <si>
    <t>03.03.2022 20:43:33</t>
  </si>
  <si>
    <t>03.03.2022 20:43:35</t>
  </si>
  <si>
    <t>03.03.2022 20:43:36</t>
  </si>
  <si>
    <t>03.03.2022 20:43:38</t>
  </si>
  <si>
    <t>03.03.2022 20:43:39</t>
  </si>
  <si>
    <t>03.03.2022 20:43:41</t>
  </si>
  <si>
    <t>03.03.2022 20:43:42</t>
  </si>
  <si>
    <t>03.03.2022 20:43:44</t>
  </si>
  <si>
    <t>03.03.2022 20:45:33</t>
  </si>
  <si>
    <t>03.03.2022 20:45:35</t>
  </si>
  <si>
    <t>03.03.2022 20:45:42</t>
  </si>
  <si>
    <t>03.03.2022 20:45:44</t>
  </si>
  <si>
    <t>03.03.2022 20:45:45</t>
  </si>
  <si>
    <t>03.03.2022 20:45:47</t>
  </si>
  <si>
    <t>03.03.2022 20:45:53</t>
  </si>
  <si>
    <t>03.03.2022 20:45:57</t>
  </si>
  <si>
    <t>03.03.2022 20:45:59</t>
  </si>
  <si>
    <t>03.03.2022 20:46:00</t>
  </si>
  <si>
    <t>03.03.2022 20:46:33</t>
  </si>
  <si>
    <t>03.03.2022 20:46:35</t>
  </si>
  <si>
    <t>03.03.2022 20:46:36</t>
  </si>
  <si>
    <t>03.03.2022 20:46:38</t>
  </si>
  <si>
    <t>03.03.2022 20:46:39</t>
  </si>
  <si>
    <t>03.03.2022 20:46:41</t>
  </si>
  <si>
    <t>03.03.2022 20:46:42</t>
  </si>
  <si>
    <t>03.03.2022 20:46:44</t>
  </si>
  <si>
    <t>03.03.2022 20:46:45</t>
  </si>
  <si>
    <t>03.03.2022 20:46:47</t>
  </si>
  <si>
    <t>03.03.2022 20:46:53</t>
  </si>
  <si>
    <t>03.03.2022 20:49:06</t>
  </si>
  <si>
    <t>03.03.2022 20:49:09</t>
  </si>
  <si>
    <t>03.03.2022 20:49:11</t>
  </si>
  <si>
    <t>03.03.2022 20:49:14</t>
  </si>
  <si>
    <t>03.03.2022 20:49:15</t>
  </si>
  <si>
    <t>03.03.2022 20:49:17</t>
  </si>
  <si>
    <t>03.03.2022 20:49:18</t>
  </si>
  <si>
    <t>03.03.2022 20:50:03</t>
  </si>
  <si>
    <t>03.03.2022 20:50:04</t>
  </si>
  <si>
    <t>03.03.2022 20:50:10</t>
  </si>
  <si>
    <t>03.03.2022 20:50:12</t>
  </si>
  <si>
    <t>03.03.2022 20:50:18</t>
  </si>
  <si>
    <t>03.03.2022 20:50:19</t>
  </si>
  <si>
    <t>03.03.2022 20:50:27</t>
  </si>
  <si>
    <t>03.03.2022 20:50:33</t>
  </si>
  <si>
    <t>03.03.2022 20:50:34</t>
  </si>
  <si>
    <t>03.03.2022 20:50:37</t>
  </si>
  <si>
    <t>03.03.2022 20:50:49</t>
  </si>
  <si>
    <t>03.03.2022 20:50:51</t>
  </si>
  <si>
    <t>03.03.2022 20:50:54</t>
  </si>
  <si>
    <t>03.03.2022 20:50:55</t>
  </si>
  <si>
    <t>03.03.2022 20:50:57</t>
  </si>
  <si>
    <t>03.03.2022 20:50:58</t>
  </si>
  <si>
    <t>03.03.2022 20:51:00</t>
  </si>
  <si>
    <t>03.03.2022 20:51:01</t>
  </si>
  <si>
    <t>03.03.2022 20:51:33</t>
  </si>
  <si>
    <t>03.03.2022 20:51:34</t>
  </si>
  <si>
    <t>03.03.2022 20:51:36</t>
  </si>
  <si>
    <t>03.03.2022 20:51:37</t>
  </si>
  <si>
    <t>03.03.2022 20:51:39</t>
  </si>
  <si>
    <t>03.03.2022 20:51:40</t>
  </si>
  <si>
    <t>03.03.2022 20:51:42</t>
  </si>
  <si>
    <t>03.03.2022 20:51:45</t>
  </si>
  <si>
    <t>03.03.2022 20:51:46</t>
  </si>
  <si>
    <t>03.03.2022 20:51:48</t>
  </si>
  <si>
    <t>03.03.2022 20:51:49</t>
  </si>
  <si>
    <t>03.03.2022 20:51:51</t>
  </si>
  <si>
    <t>03.03.2022 20:51:52</t>
  </si>
  <si>
    <t>03.03.2022 20:51:54</t>
  </si>
  <si>
    <t>03.03.2022 20:51:55</t>
  </si>
  <si>
    <t>03.03.2022 20:51:57</t>
  </si>
  <si>
    <t>03.03.2022 20:52:18</t>
  </si>
  <si>
    <t>03.03.2022 20:52:40</t>
  </si>
  <si>
    <t>03.03.2022 20:55:49</t>
  </si>
  <si>
    <t>03.03.2022 20:55:51</t>
  </si>
  <si>
    <t>03.03.2022 20:55:52</t>
  </si>
  <si>
    <t>03.03.2022 20:55:54</t>
  </si>
  <si>
    <t>03.03.2022 20:55:58</t>
  </si>
  <si>
    <t>03.03.2022 20:56:00</t>
  </si>
  <si>
    <t>03.03.2022 20:56:01</t>
  </si>
  <si>
    <t>03.03.2022 20:56:03</t>
  </si>
  <si>
    <t>03.03.2022 20:56:39</t>
  </si>
  <si>
    <t>03.03.2022 20:56:42</t>
  </si>
  <si>
    <t>03.03.2022 20:56:45</t>
  </si>
  <si>
    <t>03.03.2022 20:56:48</t>
  </si>
  <si>
    <t>03.03.2022 20:58:04</t>
  </si>
  <si>
    <t>03.03.2022 20:58:36</t>
  </si>
  <si>
    <t>03.03.2022 20:58:43</t>
  </si>
  <si>
    <t>03.03.2022 20:58:46</t>
  </si>
  <si>
    <t>03.03.2022 20:58:51</t>
  </si>
  <si>
    <t>03.03.2022 20:59:27</t>
  </si>
  <si>
    <t>03.03.2022 20:59:30</t>
  </si>
  <si>
    <t>03.03.2022 20:59:31</t>
  </si>
  <si>
    <t>03.03.2022 20:59:33</t>
  </si>
  <si>
    <t>03.03.2022 20:59:34</t>
  </si>
  <si>
    <t>03.03.2022 20:59:36</t>
  </si>
  <si>
    <t>03.03.2022 20:59:37</t>
  </si>
  <si>
    <t>03.03.2022 20:59:46</t>
  </si>
  <si>
    <t>03.03.2022 20:59:49</t>
  </si>
  <si>
    <t>03.03.2022 20:59:51</t>
  </si>
  <si>
    <t>03.03.2022 21:00:30</t>
  </si>
  <si>
    <t>03.03.2022 21:00:33</t>
  </si>
  <si>
    <t>03.03.2022 21:00:36</t>
  </si>
  <si>
    <t>03.03.2022 21:01:58</t>
  </si>
  <si>
    <t>03.03.2022 21:02:00</t>
  </si>
  <si>
    <t>03.03.2022 21:02:03</t>
  </si>
  <si>
    <t>03.03.2022 21:02:06</t>
  </si>
  <si>
    <t>03.03.2022 21:02:07</t>
  </si>
  <si>
    <t>03.03.2022 21:02:09</t>
  </si>
  <si>
    <t>03.03.2022 21:02:10</t>
  </si>
  <si>
    <t>03.03.2022 21:02:15</t>
  </si>
  <si>
    <t>03.03.2022 21:02:16</t>
  </si>
  <si>
    <t>03.03.2022 21:02:18</t>
  </si>
  <si>
    <t>03.03.2022 21:02:46</t>
  </si>
  <si>
    <t>03.03.2022 21:02:48</t>
  </si>
  <si>
    <t>03.03.2022 21:03:04</t>
  </si>
  <si>
    <t>03.03.2022 21:03:12</t>
  </si>
  <si>
    <t>03.03.2022 21:03:13</t>
  </si>
  <si>
    <t>03.03.2022 21:04:01</t>
  </si>
  <si>
    <t>03.03.2022 21:04:03</t>
  </si>
  <si>
    <t>03.03.2022 21:04:04</t>
  </si>
  <si>
    <t>03.03.2022 21:04:06</t>
  </si>
  <si>
    <t>03.03.2022 21:04:07</t>
  </si>
  <si>
    <t>03.03.2022 21:04:09</t>
  </si>
  <si>
    <t>03.03.2022 21:04:10</t>
  </si>
  <si>
    <t>03.03.2022 21:04:13</t>
  </si>
  <si>
    <t>03.03.2022 21:04:15</t>
  </si>
  <si>
    <t>03.03.2022 21:06:01</t>
  </si>
  <si>
    <t>03.03.2022 21:06:03</t>
  </si>
  <si>
    <t>03.03.2022 21:06:06</t>
  </si>
  <si>
    <t>03.03.2022 21:06:07</t>
  </si>
  <si>
    <t>03.03.2022 21:06:09</t>
  </si>
  <si>
    <t>03.03.2022 21:06:10</t>
  </si>
  <si>
    <t>03.03.2022 21:06:13</t>
  </si>
  <si>
    <t>03.03.2022 21:06:15</t>
  </si>
  <si>
    <t>03.03.2022 21:08:18</t>
  </si>
  <si>
    <t>03.03.2022 21:08:19</t>
  </si>
  <si>
    <t>03.03.2022 21:08:21</t>
  </si>
  <si>
    <t>03.03.2022 21:08:22</t>
  </si>
  <si>
    <t>03.03.2022 21:09:45</t>
  </si>
  <si>
    <t>03.03.2022 21:10:40</t>
  </si>
  <si>
    <t>03.03.2022 21:10:42</t>
  </si>
  <si>
    <t>03.03.2022 21:10:43</t>
  </si>
  <si>
    <t>03.03.2022 21:10:45</t>
  </si>
  <si>
    <t>03.03.2022 21:10:48</t>
  </si>
  <si>
    <t>03.03.2022 21:10:49</t>
  </si>
  <si>
    <t>03.03.2022 21:10:52</t>
  </si>
  <si>
    <t>03.03.2022 21:10:57</t>
  </si>
  <si>
    <t>03.03.2022 21:10:58</t>
  </si>
  <si>
    <t>03.03.2022 21:11:04</t>
  </si>
  <si>
    <t>03.03.2022 21:12:15</t>
  </si>
  <si>
    <t>03.03.2022 21:12:16</t>
  </si>
  <si>
    <t>03.03.2022 21:12:18</t>
  </si>
  <si>
    <t>03.03.2022 21:12:19</t>
  </si>
  <si>
    <t>03.03.2022 21:12:21</t>
  </si>
  <si>
    <t>03.03.2022 21:12:22</t>
  </si>
  <si>
    <t>03.03.2022 21:12:30</t>
  </si>
  <si>
    <t>03.03.2022 21:12:36</t>
  </si>
  <si>
    <t>03.03.2022 21:12:37</t>
  </si>
  <si>
    <t>03.03.2022 21:12:39</t>
  </si>
  <si>
    <t>03.03.2022 21:12:40</t>
  </si>
  <si>
    <t>03.03.2022 21:12:42</t>
  </si>
  <si>
    <t>03.03.2022 21:12:43</t>
  </si>
  <si>
    <t>03.03.2022 21:12:45</t>
  </si>
  <si>
    <t>03.03.2022 21:13:27</t>
  </si>
  <si>
    <t>03.03.2022 21:13:28</t>
  </si>
  <si>
    <t>03.03.2022 21:13:31</t>
  </si>
  <si>
    <t>03.03.2022 21:15:33</t>
  </si>
  <si>
    <t>03.03.2022 21:17:07</t>
  </si>
  <si>
    <t>03.03.2022 21:17:10</t>
  </si>
  <si>
    <t>03.03.2022 21:17:13</t>
  </si>
  <si>
    <t>03.03.2022 21:17:15</t>
  </si>
  <si>
    <t>03.03.2022 21:17:16</t>
  </si>
  <si>
    <t>03.03.2022 21:17:18</t>
  </si>
  <si>
    <t>03.03.2022 21:17:19</t>
  </si>
  <si>
    <t>03.03.2022 21:18:19</t>
  </si>
  <si>
    <t>03.03.2022 21:18:24</t>
  </si>
  <si>
    <t>03.03.2022 21:18:25</t>
  </si>
  <si>
    <t>03.03.2022 21:18:27</t>
  </si>
  <si>
    <t>03.03.2022 21:18:28</t>
  </si>
  <si>
    <t>03.03.2022 21:18:30</t>
  </si>
  <si>
    <t>03.03.2022 21:19:19</t>
  </si>
  <si>
    <t>03.03.2022 21:19:21</t>
  </si>
  <si>
    <t>03.03.2022 21:20:48</t>
  </si>
  <si>
    <t>03.03.2022 21:20:51</t>
  </si>
  <si>
    <t>03.03.2022 21:20:54</t>
  </si>
  <si>
    <t>03.03.2022 21:20:55</t>
  </si>
  <si>
    <t>03.03.2022 21:20:57</t>
  </si>
  <si>
    <t>03.03.2022 21:20:58</t>
  </si>
  <si>
    <t>03.03.2022 21:21:00</t>
  </si>
  <si>
    <t>03.03.2022 21:21:01</t>
  </si>
  <si>
    <t>03.03.2022 21:21:03</t>
  </si>
  <si>
    <t>03.03.2022 21:25:13</t>
  </si>
  <si>
    <t>03.03.2022 21:25:15</t>
  </si>
  <si>
    <t>03.03.2022 21:25:27</t>
  </si>
  <si>
    <t>03.03.2022 21:25:28</t>
  </si>
  <si>
    <t>03.03.2022 21:25:31</t>
  </si>
  <si>
    <t>03.03.2022 21:25:33</t>
  </si>
  <si>
    <t>03.03.2022 21:25:34</t>
  </si>
  <si>
    <t>03.03.2022 21:25:37</t>
  </si>
  <si>
    <t>03.03.2022 21:25:39</t>
  </si>
  <si>
    <t>03.03.2022 21:26:12</t>
  </si>
  <si>
    <t>03.03.2022 21:28:28</t>
  </si>
  <si>
    <t>03.03.2022 21:28:30</t>
  </si>
  <si>
    <t>03.03.2022 21:28:31</t>
  </si>
  <si>
    <t>03.03.2022 21:28:33</t>
  </si>
  <si>
    <t>03.03.2022 21:28:37</t>
  </si>
  <si>
    <t>03.03.2022 21:28:39</t>
  </si>
  <si>
    <t>03.03.2022 21:28:42</t>
  </si>
  <si>
    <t>03.03.2022 21:28:43</t>
  </si>
  <si>
    <t>03.03.2022 21:29:13</t>
  </si>
  <si>
    <t>03.03.2022 21:29:16</t>
  </si>
  <si>
    <t>03.03.2022 21:29:18</t>
  </si>
  <si>
    <t>03.03.2022 21:29:21</t>
  </si>
  <si>
    <t>03.03.2022 21:29:36</t>
  </si>
  <si>
    <t>03.03.2022 21:29:37</t>
  </si>
  <si>
    <t>03.03.2022 21:29:39</t>
  </si>
  <si>
    <t>03.03.2022 21:29:40</t>
  </si>
  <si>
    <t>03.03.2022 21:29:42</t>
  </si>
  <si>
    <t>03.03.2022 21:30:16</t>
  </si>
  <si>
    <t>03.03.2022 21:30:18</t>
  </si>
  <si>
    <t>03.03.2022 21:30:19</t>
  </si>
  <si>
    <t>03.03.2022 21:30:21</t>
  </si>
  <si>
    <t>03.03.2022 21:30:22</t>
  </si>
  <si>
    <t>03.03.2022 21:30:40</t>
  </si>
  <si>
    <t>03.03.2022 21:30:43</t>
  </si>
  <si>
    <t>03.03.2022 21:30:45</t>
  </si>
  <si>
    <t>03.03.2022 21:30:46</t>
  </si>
  <si>
    <t>03.03.2022 21:30:48</t>
  </si>
  <si>
    <t>03.03.2022 21:30:49</t>
  </si>
  <si>
    <t>03.03.2022 21:33:43</t>
  </si>
  <si>
    <t>03.03.2022 21:33:48</t>
  </si>
  <si>
    <t>03.03.2022 21:33:51</t>
  </si>
  <si>
    <t>03.03.2022 21:33:52</t>
  </si>
  <si>
    <t>03.03.2022 21:33:55</t>
  </si>
  <si>
    <t>03.03.2022 21:33:57</t>
  </si>
  <si>
    <t>03.03.2022 21:33:58</t>
  </si>
  <si>
    <t>03.03.2022 21:35:40</t>
  </si>
  <si>
    <t>03.03.2022 21:35:42</t>
  </si>
  <si>
    <t>03.03.2022 21:35:43</t>
  </si>
  <si>
    <t>03.03.2022 21:35:45</t>
  </si>
  <si>
    <t>03.03.2022 21:35:48</t>
  </si>
  <si>
    <t>03.03.2022 21:35:49</t>
  </si>
  <si>
    <t>03.03.2022 21:35:51</t>
  </si>
  <si>
    <t>03.03.2022 21:35:54</t>
  </si>
  <si>
    <t>03.03.2022 21:35:55</t>
  </si>
  <si>
    <t>03.03.2022 21:35:57</t>
  </si>
  <si>
    <t>03.03.2022 21:37:45</t>
  </si>
  <si>
    <t>03.03.2022 21:37:51</t>
  </si>
  <si>
    <t>03.03.2022 21:37:54</t>
  </si>
  <si>
    <t>03.03.2022 21:37:55</t>
  </si>
  <si>
    <t>03.03.2022 21:37:57</t>
  </si>
  <si>
    <t>03.03.2022 21:38:10</t>
  </si>
  <si>
    <t>03.03.2022 21:38:15</t>
  </si>
  <si>
    <t>03.03.2022 21:38:16</t>
  </si>
  <si>
    <t>03.03.2022 21:38:19</t>
  </si>
  <si>
    <t>03.03.2022 21:38:21</t>
  </si>
  <si>
    <t>03.03.2022 21:38:22</t>
  </si>
  <si>
    <t>03.03.2022 21:38:24</t>
  </si>
  <si>
    <t>03.03.2022 21:38:25</t>
  </si>
  <si>
    <t>03.03.2022 21:38:27</t>
  </si>
  <si>
    <t>03.03.2022 21:38:28</t>
  </si>
  <si>
    <t>03.03.2022 21:38:46</t>
  </si>
  <si>
    <t>03.03.2022 21:38:48</t>
  </si>
  <si>
    <t>03.03.2022 21:38:51</t>
  </si>
  <si>
    <t>03.03.2022 21:38:54</t>
  </si>
  <si>
    <t>03.03.2022 21:38:55</t>
  </si>
  <si>
    <t>03.03.2022 21:38:57</t>
  </si>
  <si>
    <t>03.03.2022 21:39:00</t>
  </si>
  <si>
    <t>03.03.2022 21:39:40</t>
  </si>
  <si>
    <t>03.03.2022 21:40:10</t>
  </si>
  <si>
    <t>03.03.2022 21:42:42</t>
  </si>
  <si>
    <t>03.03.2022 21:42:45</t>
  </si>
  <si>
    <t>03.03.2022 21:42:49</t>
  </si>
  <si>
    <t>03.03.2022 21:43:45</t>
  </si>
  <si>
    <t>03.03.2022 21:43:46</t>
  </si>
  <si>
    <t>03.03.2022 21:43:48</t>
  </si>
  <si>
    <t>03.03.2022 21:43:49</t>
  </si>
  <si>
    <t>03.03.2022 21:43:51</t>
  </si>
  <si>
    <t>03.03.2022 21:44:03</t>
  </si>
  <si>
    <t>03.03.2022 21:44:04</t>
  </si>
  <si>
    <t>03.03.2022 21:44:06</t>
  </si>
  <si>
    <t>03.03.2022 21:44:07</t>
  </si>
  <si>
    <t>03.03.2022 21:44:09</t>
  </si>
  <si>
    <t>03.03.2022 21:44:10</t>
  </si>
  <si>
    <t>03.03.2022 21:44:12</t>
  </si>
  <si>
    <t>03.03.2022 21:44:13</t>
  </si>
  <si>
    <t>03.03.2022 21:44:15</t>
  </si>
  <si>
    <t>03.03.2022 21:46:16</t>
  </si>
  <si>
    <t>03.03.2022 21:46:19</t>
  </si>
  <si>
    <t>03.03.2022 21:46:22</t>
  </si>
  <si>
    <t>03.03.2022 21:46:24</t>
  </si>
  <si>
    <t>03.03.2022 21:46:25</t>
  </si>
  <si>
    <t>03.03.2022 21:46:52</t>
  </si>
  <si>
    <t>03.03.2022 21:46:54</t>
  </si>
  <si>
    <t>03.03.2022 21:46:55</t>
  </si>
  <si>
    <t>03.03.2022 21:46:57</t>
  </si>
  <si>
    <t>03.03.2022 21:47:01</t>
  </si>
  <si>
    <t>03.03.2022 21:47:03</t>
  </si>
  <si>
    <t>03.03.2022 21:47:04</t>
  </si>
  <si>
    <t>03.03.2022 21:47:06</t>
  </si>
  <si>
    <t>03.03.2022 21:47:10</t>
  </si>
  <si>
    <t>03.03.2022 21:47:12</t>
  </si>
  <si>
    <t>03.03.2022 21:47:13</t>
  </si>
  <si>
    <t>03.03.2022 21:47:15</t>
  </si>
  <si>
    <t>03.03.2022 21:47:16</t>
  </si>
  <si>
    <t>03.03.2022 21:47:18</t>
  </si>
  <si>
    <t>03.03.2022 21:49:37</t>
  </si>
  <si>
    <t>03.03.2022 21:49:39</t>
  </si>
  <si>
    <t>03.03.2022 21:49:42</t>
  </si>
  <si>
    <t>03.03.2022 21:49:43</t>
  </si>
  <si>
    <t>03.03.2022 21:49:45</t>
  </si>
  <si>
    <t>03.03.2022 21:49:46</t>
  </si>
  <si>
    <t>03.03.2022 21:49:49</t>
  </si>
  <si>
    <t>03.03.2022 21:49:51</t>
  </si>
  <si>
    <t>03.03.2022 21:49:52</t>
  </si>
  <si>
    <t>03.03.2022 21:50:58</t>
  </si>
  <si>
    <t>03.03.2022 21:51:00</t>
  </si>
  <si>
    <t>03.03.2022 21:51:03</t>
  </si>
  <si>
    <t>03.03.2022 21:51:04</t>
  </si>
  <si>
    <t>03.03.2022 21:51:09</t>
  </si>
  <si>
    <t>03.03.2022 21:54:06</t>
  </si>
  <si>
    <t>03.03.2022 21:54:10</t>
  </si>
  <si>
    <t>03.03.2022 21:54:13</t>
  </si>
  <si>
    <t>03.03.2022 21:54:15</t>
  </si>
  <si>
    <t>03.03.2022 21:54:16</t>
  </si>
  <si>
    <t>03.03.2022 21:54:18</t>
  </si>
  <si>
    <t>03.03.2022 21:54:21</t>
  </si>
  <si>
    <t>03.03.2022 21:54:22</t>
  </si>
  <si>
    <t>03.03.2022 21:54:31</t>
  </si>
  <si>
    <t>03.03.2022 21:54:39</t>
  </si>
  <si>
    <t>03.03.2022 21:54:40</t>
  </si>
  <si>
    <t>03.03.2022 21:54:42</t>
  </si>
  <si>
    <t>03.03.2022 21:54:43</t>
  </si>
  <si>
    <t>03.03.2022 21:54:45</t>
  </si>
  <si>
    <t>03.03.2022 21:54:46</t>
  </si>
  <si>
    <t>03.03.2022 21:54:48</t>
  </si>
  <si>
    <t>03.03.2022 21:54:52</t>
  </si>
  <si>
    <t>03.03.2022 21:54:58</t>
  </si>
  <si>
    <t>03.03.2022 21:55:00</t>
  </si>
  <si>
    <t>03.03.2022 21:55:01</t>
  </si>
  <si>
    <t>03.03.2022 21:56:22</t>
  </si>
  <si>
    <t>03.03.2022 21:56:24</t>
  </si>
  <si>
    <t>03.03.2022 21:56:25</t>
  </si>
  <si>
    <t>03.03.2022 21:56:27</t>
  </si>
  <si>
    <t>03.03.2022 21:56:28</t>
  </si>
  <si>
    <t>03.03.2022 21:58:04</t>
  </si>
  <si>
    <t>03.03.2022 21:58:06</t>
  </si>
  <si>
    <t>03.03.2022 21:58:07</t>
  </si>
  <si>
    <t>03.03.2022 21:58:09</t>
  </si>
  <si>
    <t>03.03.2022 21:58:10</t>
  </si>
  <si>
    <t>03.03.2022 21:58:12</t>
  </si>
  <si>
    <t>03.03.2022 22:01:24</t>
  </si>
  <si>
    <t>03.03.2022 22:01:25</t>
  </si>
  <si>
    <t>03.03.2022 22:01:28</t>
  </si>
  <si>
    <t>03.03.2022 22:01:30</t>
  </si>
  <si>
    <t>03.03.2022 22:01:31</t>
  </si>
  <si>
    <t>03.03.2022 22:01:33</t>
  </si>
  <si>
    <t>03.03.2022 22:01:34</t>
  </si>
  <si>
    <t>03.03.2022 22:02:57</t>
  </si>
  <si>
    <t>03.03.2022 22:02:58</t>
  </si>
  <si>
    <t>03.03.2022 22:03:03</t>
  </si>
  <si>
    <t>03.03.2022 22:03:04</t>
  </si>
  <si>
    <t>03.03.2022 22:03:06</t>
  </si>
  <si>
    <t>03.03.2022 22:03:07</t>
  </si>
  <si>
    <t>03.03.2022 22:03:18</t>
  </si>
  <si>
    <t>03.03.2022 22:03:30</t>
  </si>
  <si>
    <t>03.03.2022 22:03:31</t>
  </si>
  <si>
    <t>03.03.2022 22:03:33</t>
  </si>
  <si>
    <t>03.03.2022 22:03:34</t>
  </si>
  <si>
    <t>03.03.2022 22:03:36</t>
  </si>
  <si>
    <t>03.03.2022 22:04:03</t>
  </si>
  <si>
    <t>03.03.2022 22:04:04</t>
  </si>
  <si>
    <t>03.03.2022 22:04:06</t>
  </si>
  <si>
    <t>03.03.2022 22:04:07</t>
  </si>
  <si>
    <t>03.03.2022 22:04:09</t>
  </si>
  <si>
    <t>03.03.2022 22:04:10</t>
  </si>
  <si>
    <t>03.03.2022 22:04:27</t>
  </si>
  <si>
    <t>03.03.2022 22:04:28</t>
  </si>
  <si>
    <t>03.03.2022 22:04:30</t>
  </si>
  <si>
    <t>03.03.2022 22:04:31</t>
  </si>
  <si>
    <t>03.03.2022 22:04:33</t>
  </si>
  <si>
    <t>03.03.2022 22:04:34</t>
  </si>
  <si>
    <t>03.03.2022 22:07:00</t>
  </si>
  <si>
    <t>03.03.2022 22:07:01</t>
  </si>
  <si>
    <t>03.03.2022 22:07:06</t>
  </si>
  <si>
    <t>03.03.2022 22:07:10</t>
  </si>
  <si>
    <t>03.03.2022 22:07:12</t>
  </si>
  <si>
    <t>03.03.2022 22:07:18</t>
  </si>
  <si>
    <t>03.03.2022 22:07:25</t>
  </si>
  <si>
    <t>03.03.2022 22:07:28</t>
  </si>
  <si>
    <t>03.03.2022 22:10:13</t>
  </si>
  <si>
    <t>03.03.2022 22:10:16</t>
  </si>
  <si>
    <t>03.03.2022 22:10:18</t>
  </si>
  <si>
    <t>03.03.2022 22:10:19</t>
  </si>
  <si>
    <t>03.03.2022 22:10:21</t>
  </si>
  <si>
    <t>03.03.2022 22:10:22</t>
  </si>
  <si>
    <t>03.03.2022 22:10:24</t>
  </si>
  <si>
    <t>03.03.2022 22:10:25</t>
  </si>
  <si>
    <t>03.03.2022 22:12:15</t>
  </si>
  <si>
    <t>03.03.2022 22:12:16</t>
  </si>
  <si>
    <t>03.03.2022 22:12:19</t>
  </si>
  <si>
    <t>03.03.2022 22:12:21</t>
  </si>
  <si>
    <t>03.03.2022 22:12:22</t>
  </si>
  <si>
    <t>03.03.2022 22:13:46</t>
  </si>
  <si>
    <t>03.03.2022 22:13:48</t>
  </si>
  <si>
    <t>03.03.2022 22:13:51</t>
  </si>
  <si>
    <t>03.03.2022 22:13:52</t>
  </si>
  <si>
    <t>03.03.2022 22:13:54</t>
  </si>
  <si>
    <t>03.03.2022 22:13:55</t>
  </si>
  <si>
    <t>03.03.2022 22:14:07</t>
  </si>
  <si>
    <t>03.03.2022 22:14:15</t>
  </si>
  <si>
    <t>03.03.2022 22:14:16</t>
  </si>
  <si>
    <t>03.03.2022 22:14:19</t>
  </si>
  <si>
    <t>03.03.2022 22:14:21</t>
  </si>
  <si>
    <t>03.03.2022 22:14:22</t>
  </si>
  <si>
    <t>03.03.2022 22:14:25</t>
  </si>
  <si>
    <t>03.03.2022 22:14:27</t>
  </si>
  <si>
    <t>03.03.2022 22:15:42</t>
  </si>
  <si>
    <t>03.03.2022 22:19:10</t>
  </si>
  <si>
    <t>03.03.2022 22:19:13</t>
  </si>
  <si>
    <t>03.03.2022 22:19:15</t>
  </si>
  <si>
    <t>03.03.2022 22:19:16</t>
  </si>
  <si>
    <t>03.03.2022 22:22:42</t>
  </si>
  <si>
    <t>03.03.2022 22:23:43</t>
  </si>
  <si>
    <t>03.03.2022 22:23:45</t>
  </si>
  <si>
    <t>03.03.2022 22:23:46</t>
  </si>
  <si>
    <t>03.03.2022 22:23:48</t>
  </si>
  <si>
    <t>03.03.2022 22:23:49</t>
  </si>
  <si>
    <t>03.03.2022 22:23:51</t>
  </si>
  <si>
    <t>03.03.2022 22:23:52</t>
  </si>
  <si>
    <t>03.03.2022 22:25:34</t>
  </si>
  <si>
    <t>03.03.2022 22:25:39</t>
  </si>
  <si>
    <t>03.03.2022 22:25:42</t>
  </si>
  <si>
    <t>03.03.2022 22:25:43</t>
  </si>
  <si>
    <t>03.03.2022 22:25:45</t>
  </si>
  <si>
    <t>03.03.2022 22:25:46</t>
  </si>
  <si>
    <t>03.03.2022 22:25:48</t>
  </si>
  <si>
    <t>03.03.2022 22:26:37</t>
  </si>
  <si>
    <t>03.03.2022 22:26:39</t>
  </si>
  <si>
    <t>03.03.2022 22:26:40</t>
  </si>
  <si>
    <t>03.03.2022 22:26:42</t>
  </si>
  <si>
    <t>03.03.2022 22:26:43</t>
  </si>
  <si>
    <t>03.03.2022 22:26:45</t>
  </si>
  <si>
    <t>03.03.2022 22:28:10</t>
  </si>
  <si>
    <t>03.03.2022 22:28:12</t>
  </si>
  <si>
    <t>03.03.2022 22:28:13</t>
  </si>
  <si>
    <t>03.03.2022 22:28:15</t>
  </si>
  <si>
    <t>03.03.2022 22:28:16</t>
  </si>
  <si>
    <t>03.03.2022 22:28:18</t>
  </si>
  <si>
    <t>03.03.2022 22:28:19</t>
  </si>
  <si>
    <t>03.03.2022 22:28:21</t>
  </si>
  <si>
    <t>03.03.2022 22:28:22</t>
  </si>
  <si>
    <t>03.03.2022 22:28:24</t>
  </si>
  <si>
    <t>03.03.2022 22:28:25</t>
  </si>
  <si>
    <t>03.03.2022 22:28:27</t>
  </si>
  <si>
    <t>03.03.2022 22:32:34</t>
  </si>
  <si>
    <t>03.03.2022 22:32:40</t>
  </si>
  <si>
    <t>03.03.2022 22:32:43</t>
  </si>
  <si>
    <t>03.03.2022 22:32:45</t>
  </si>
  <si>
    <t>03.03.2022 22:32:46</t>
  </si>
  <si>
    <t>03.03.2022 22:32:48</t>
  </si>
  <si>
    <t>03.03.2022 22:32:49</t>
  </si>
  <si>
    <t>03.03.2022 22:32:51</t>
  </si>
  <si>
    <t>03.03.2022 22:32:52</t>
  </si>
  <si>
    <t>03.03.2022 22:32:54</t>
  </si>
  <si>
    <t>03.03.2022 22:33:57</t>
  </si>
  <si>
    <t>03.03.2022 22:33:58</t>
  </si>
  <si>
    <t>03.03.2022 22:34:00</t>
  </si>
  <si>
    <t>03.03.2022 22:34:01</t>
  </si>
  <si>
    <t>03.03.2022 22:34:03</t>
  </si>
  <si>
    <t>03.03.2022 22:34:04</t>
  </si>
  <si>
    <t>03.03.2022 22:34:06</t>
  </si>
  <si>
    <t>03.03.2022 22:34:07</t>
  </si>
  <si>
    <t>03.03.2022 22:34:09</t>
  </si>
  <si>
    <t>03.03.2022 22:34:10</t>
  </si>
  <si>
    <t>03.03.2022 22:39:36</t>
  </si>
  <si>
    <t>03.03.2022 22:39:40</t>
  </si>
  <si>
    <t>03.03.2022 22:39:42</t>
  </si>
  <si>
    <t>03.03.2022 22:39:45</t>
  </si>
  <si>
    <t>03.03.2022 22:40:25</t>
  </si>
  <si>
    <t>03.03.2022 22:40:28</t>
  </si>
  <si>
    <t>03.03.2022 22:40:30</t>
  </si>
  <si>
    <t>03.03.2022 22:40:31</t>
  </si>
  <si>
    <t>03.03.2022 22:40:33</t>
  </si>
  <si>
    <t>03.03.2022 22:40:34</t>
  </si>
  <si>
    <t>03.03.2022 22:40:36</t>
  </si>
  <si>
    <t>03.03.2022 22:40:37</t>
  </si>
  <si>
    <t>03.03.2022 22:40:39</t>
  </si>
  <si>
    <t>03.03.2022 22:40:40</t>
  </si>
  <si>
    <t>03.03.2022 22:41:08</t>
  </si>
  <si>
    <t>03.03.2022 22:41:46</t>
  </si>
  <si>
    <t>03.03.2022 22:41:49</t>
  </si>
  <si>
    <t>03.03.2022 22:41:52</t>
  </si>
  <si>
    <t>03.03.2022 22:41:53</t>
  </si>
  <si>
    <t>03.03.2022 22:41:55</t>
  </si>
  <si>
    <t>03.03.2022 22:41:56</t>
  </si>
  <si>
    <t>03.03.2022 22:41:58</t>
  </si>
  <si>
    <t>03.03.2022 22:41:59</t>
  </si>
  <si>
    <t>03.03.2022 22:42:01</t>
  </si>
  <si>
    <t>03.03.2022 22:43:37</t>
  </si>
  <si>
    <t>03.03.2022 22:43:40</t>
  </si>
  <si>
    <t>03.03.2022 22:43:43</t>
  </si>
  <si>
    <t>03.03.2022 22:43:44</t>
  </si>
  <si>
    <t>03.03.2022 22:43:46</t>
  </si>
  <si>
    <t>03.03.2022 22:43:52</t>
  </si>
  <si>
    <t>03.03.2022 22:43:53</t>
  </si>
  <si>
    <t>03.03.2022 22:43:55</t>
  </si>
  <si>
    <t>03.03.2022 22:43:56</t>
  </si>
  <si>
    <t>03.03.2022 22:43:58</t>
  </si>
  <si>
    <t>03.03.2022 22:44:23</t>
  </si>
  <si>
    <t>03.03.2022 22:44:44</t>
  </si>
  <si>
    <t>03.03.2022 22:44:46</t>
  </si>
  <si>
    <t>03.03.2022 22:44:49</t>
  </si>
  <si>
    <t>03.03.2022 22:44:50</t>
  </si>
  <si>
    <t>03.03.2022 22:44:52</t>
  </si>
  <si>
    <t>03.03.2022 22:44:53</t>
  </si>
  <si>
    <t>03.03.2022 22:44:55</t>
  </si>
  <si>
    <t>03.03.2022 22:44:56</t>
  </si>
  <si>
    <t>03.03.2022 22:44:58</t>
  </si>
  <si>
    <t>03.03.2022 22:45:25</t>
  </si>
  <si>
    <t>03.03.2022 22:45:29</t>
  </si>
  <si>
    <t>03.03.2022 22:45:32</t>
  </si>
  <si>
    <t>03.03.2022 22:45:44</t>
  </si>
  <si>
    <t>03.03.2022 22:45:46</t>
  </si>
  <si>
    <t>03.03.2022 22:46:50</t>
  </si>
  <si>
    <t>03.03.2022 22:46:52</t>
  </si>
  <si>
    <t>03.03.2022 22:46:53</t>
  </si>
  <si>
    <t>03.03.2022 22:46:55</t>
  </si>
  <si>
    <t>03.03.2022 22:49:28</t>
  </si>
  <si>
    <t>03.03.2022 22:49:31</t>
  </si>
  <si>
    <t>03.03.2022 22:49:32</t>
  </si>
  <si>
    <t>03.03.2022 22:49:34</t>
  </si>
  <si>
    <t>03.03.2022 22:49:35</t>
  </si>
  <si>
    <t>03.03.2022 22:49:37</t>
  </si>
  <si>
    <t>03.03.2022 22:49:38</t>
  </si>
  <si>
    <t>03.03.2022 22:49:40</t>
  </si>
  <si>
    <t>03.03.2022 22:58:58</t>
  </si>
  <si>
    <t>03.03.2022 22:58:59</t>
  </si>
  <si>
    <t>03.03.2022 22:59:01</t>
  </si>
  <si>
    <t>03.03.2022 22:59:02</t>
  </si>
  <si>
    <t>03.03.2022 22:59:04</t>
  </si>
  <si>
    <t>03.03.2022 22:59:07</t>
  </si>
  <si>
    <t>03.03.2022 22:59:11</t>
  </si>
  <si>
    <t>03.03.2022 22:59:16</t>
  </si>
  <si>
    <t>03.03.2022 22:59:20</t>
  </si>
  <si>
    <t>03.03.2022 22:59:32</t>
  </si>
  <si>
    <t>03.03.2022 22:59:33</t>
  </si>
  <si>
    <t>03.03.2022 22:59:35</t>
  </si>
  <si>
    <t>03.03.2022 22:59:36</t>
  </si>
  <si>
    <t>03.03.2022 23:00:38</t>
  </si>
  <si>
    <t>03.03.2022 23:00:39</t>
  </si>
  <si>
    <t>03.03.2022 23:03:44</t>
  </si>
  <si>
    <t>03.03.2022 23:03:47</t>
  </si>
  <si>
    <t>03.03.2022 23:03:48</t>
  </si>
  <si>
    <t>03.03.2022 23:03:50</t>
  </si>
  <si>
    <t>03.03.2022 23:05:41</t>
  </si>
  <si>
    <t>03.03.2022 23:05:42</t>
  </si>
  <si>
    <t>03.03.2022 23:05:44</t>
  </si>
  <si>
    <t>03.03.2022 23:05:45</t>
  </si>
  <si>
    <t>03.03.2022 23:05:47</t>
  </si>
  <si>
    <t>03.03.2022 23:12:09</t>
  </si>
  <si>
    <t>03.03.2022 23:14:15</t>
  </si>
  <si>
    <t>03.03.2022 23:14:17</t>
  </si>
  <si>
    <t>03.03.2022 23:15:47</t>
  </si>
  <si>
    <t>03.03.2022 23:17:44</t>
  </si>
  <si>
    <t>03.03.2022 23:17:45</t>
  </si>
  <si>
    <t>03.03.2022 23:17:47</t>
  </si>
  <si>
    <t>03.03.2022 23:17:48</t>
  </si>
  <si>
    <t>03.03.2022 23:17:50</t>
  </si>
  <si>
    <t>03.03.2022 23:18:47</t>
  </si>
  <si>
    <t>03.03.2022 23:19:00</t>
  </si>
  <si>
    <t>03.03.2022 23:19:02</t>
  </si>
  <si>
    <t>03.03.2022 23:19:03</t>
  </si>
  <si>
    <t>03.03.2022 23:19:05</t>
  </si>
  <si>
    <t>03.03.2022 23:19:06</t>
  </si>
  <si>
    <t>03.03.2022 23:19:08</t>
  </si>
  <si>
    <t>03.03.2022 23:19:09</t>
  </si>
  <si>
    <t>03.03.2022 23:19:11</t>
  </si>
  <si>
    <t>03.03.2022 23:19:47</t>
  </si>
  <si>
    <t>03.03.2022 23:19:48</t>
  </si>
  <si>
    <t>03.03.2022 23:24:45</t>
  </si>
  <si>
    <t>03.03.2022 23:24:47</t>
  </si>
  <si>
    <t>03.03.2022 23:24:48</t>
  </si>
  <si>
    <t>03.03.2022 23:24:50</t>
  </si>
  <si>
    <t>03.03.2022 23:24:51</t>
  </si>
  <si>
    <t>03.03.2022 23:24:53</t>
  </si>
  <si>
    <t>03.03.2022 23:24:54</t>
  </si>
  <si>
    <t>03.03.2022 23:24:56</t>
  </si>
  <si>
    <t>03.03.2022 23:24:57</t>
  </si>
  <si>
    <t>03.03.2022 23:24:59</t>
  </si>
  <si>
    <t>03.03.2022 23:25:00</t>
  </si>
  <si>
    <t>03.03.2022 23:28:23</t>
  </si>
  <si>
    <t>03.03.2022 23:28:24</t>
  </si>
  <si>
    <t>03.03.2022 23:28:26</t>
  </si>
  <si>
    <t>03.03.2022 23:28:27</t>
  </si>
  <si>
    <t>03.03.2022 23:28:29</t>
  </si>
  <si>
    <t>03.03.2022 23:32:26</t>
  </si>
  <si>
    <t>03.03.2022 23:32:27</t>
  </si>
  <si>
    <t>03.03.2022 23:32:32</t>
  </si>
  <si>
    <t>03.03.2022 23:32:35</t>
  </si>
  <si>
    <t>03.03.2022 23:32:36</t>
  </si>
  <si>
    <t>03.03.2022 23:32:38</t>
  </si>
  <si>
    <t>03.03.2022 23:32:39</t>
  </si>
  <si>
    <t>03.03.2022 23:32:41</t>
  </si>
  <si>
    <t>03.03.2022 23:32:42</t>
  </si>
  <si>
    <t>03.03.2022 23:34:24</t>
  </si>
  <si>
    <t>03.03.2022 23:34:27</t>
  </si>
  <si>
    <t>03.03.2022 23:34:29</t>
  </si>
  <si>
    <t>03.03.2022 23:35:45</t>
  </si>
  <si>
    <t>03.03.2022 23:35:47</t>
  </si>
  <si>
    <t>03.03.2022 23:35:48</t>
  </si>
  <si>
    <t>03.03.2022 23:35:50</t>
  </si>
  <si>
    <t>03.03.2022 23:35:51</t>
  </si>
  <si>
    <t>03.03.2022 23:44:38</t>
  </si>
  <si>
    <t>03.03.2022 23:44:56</t>
  </si>
  <si>
    <t>03.03.2022 23:45:14</t>
  </si>
  <si>
    <t>03.03.2022 23:49:53</t>
  </si>
  <si>
    <t>03.03.2022 23:49:56</t>
  </si>
  <si>
    <t>03.03.2022 23:50:00</t>
  </si>
  <si>
    <t>03.03.2022 23:50:03</t>
  </si>
  <si>
    <t>03.03.2022 23:50:05</t>
  </si>
  <si>
    <t>03.03.2022 23:50:06</t>
  </si>
  <si>
    <t>03.03.2022 23:51:08</t>
  </si>
  <si>
    <t>03.03.2022 23:51:09</t>
  </si>
  <si>
    <t>03.03.2022 23:51:11</t>
  </si>
  <si>
    <t>03.03.2022 23:54:27</t>
  </si>
  <si>
    <t>03.03.2022 23:54:35</t>
  </si>
  <si>
    <t>03.03.2022 23:54:38</t>
  </si>
  <si>
    <t>03.03.2022 23:54:41</t>
  </si>
  <si>
    <t>03.03.2022 23:54:42</t>
  </si>
  <si>
    <t>03.03.2022 23:54:44</t>
  </si>
  <si>
    <t>03.03.2022 23:56:02</t>
  </si>
  <si>
    <t>03.03.2022 23:56:03</t>
  </si>
  <si>
    <t>03.03.2022 23:56:05</t>
  </si>
  <si>
    <t>03.03.2022 23:56:08</t>
  </si>
  <si>
    <t>03.03.2022 23:59:50</t>
  </si>
  <si>
    <t>03.03.2022 23:59:51</t>
  </si>
  <si>
    <t>03.03.2022 23:59:53</t>
  </si>
  <si>
    <t>03.03.2022 23:59:54</t>
  </si>
  <si>
    <t>03.03.2022 23:59:56</t>
  </si>
  <si>
    <t>04.03.2022 00:11:56</t>
  </si>
  <si>
    <t>04.03.2022 00:12:39</t>
  </si>
  <si>
    <t>04.03.2022 00:12:41</t>
  </si>
  <si>
    <t>04.03.2022 00:12:42</t>
  </si>
  <si>
    <t>04.03.2022 00:12:44</t>
  </si>
  <si>
    <t>04.03.2022 00:13:56</t>
  </si>
  <si>
    <t>04.03.2022 00:13:59</t>
  </si>
  <si>
    <t>04.03.2022 00:14:02</t>
  </si>
  <si>
    <t>04.03.2022 00:15:36</t>
  </si>
  <si>
    <t>04.03.2022 00:15:48</t>
  </si>
  <si>
    <t>04.03.2022 00:15:50</t>
  </si>
  <si>
    <t>04.03.2022 00:15:54</t>
  </si>
  <si>
    <t>04.03.2022 00:15:56</t>
  </si>
  <si>
    <t>04.03.2022 00:15:57</t>
  </si>
  <si>
    <t>04.03.2022 00:16:00</t>
  </si>
  <si>
    <t>04.03.2022 00:16:02</t>
  </si>
  <si>
    <t>04.03.2022 00:16:03</t>
  </si>
  <si>
    <t>04.03.2022 00:17:20</t>
  </si>
  <si>
    <t>04.03.2022 00:18:11</t>
  </si>
  <si>
    <t>04.03.2022 00:19:44</t>
  </si>
  <si>
    <t>04.03.2022 00:19:59</t>
  </si>
  <si>
    <t>04.03.2022 00:21:38</t>
  </si>
  <si>
    <t>04.03.2022 00:21:41</t>
  </si>
  <si>
    <t>04.03.2022 00:21:42</t>
  </si>
  <si>
    <t>04.03.2022 00:21:44</t>
  </si>
  <si>
    <t>04.03.2022 00:21:45</t>
  </si>
  <si>
    <t>04.03.2022 00:24:38</t>
  </si>
  <si>
    <t>04.03.2022 00:24:39</t>
  </si>
  <si>
    <t>04.03.2022 00:24:41</t>
  </si>
  <si>
    <t>04.03.2022 00:24:42</t>
  </si>
  <si>
    <t>04.03.2022 00:24:44</t>
  </si>
  <si>
    <t>04.03.2022 00:24:45</t>
  </si>
  <si>
    <t>04.03.2022 00:24:47</t>
  </si>
  <si>
    <t>04.03.2022 00:24:48</t>
  </si>
  <si>
    <t>04.03.2022 00:24:50</t>
  </si>
  <si>
    <t>04.03.2022 00:24:51</t>
  </si>
  <si>
    <t>04.03.2022 00:24:53</t>
  </si>
  <si>
    <t>04.03.2022 00:24:54</t>
  </si>
  <si>
    <t>04.03.2022 00:24:56</t>
  </si>
  <si>
    <t>04.03.2022 00:24:57</t>
  </si>
  <si>
    <t>04.03.2022 00:24:59</t>
  </si>
  <si>
    <t>04.03.2022 00:25:00</t>
  </si>
  <si>
    <t>04.03.2022 00:25:02</t>
  </si>
  <si>
    <t>04.03.2022 00:25:03</t>
  </si>
  <si>
    <t>04.03.2022 00:25:05</t>
  </si>
  <si>
    <t>04.03.2022 00:25:06</t>
  </si>
  <si>
    <t>04.03.2022 00:26:21</t>
  </si>
  <si>
    <t>04.03.2022 00:26:24</t>
  </si>
  <si>
    <t>04.03.2022 00:26:25</t>
  </si>
  <si>
    <t>04.03.2022 00:26:27</t>
  </si>
  <si>
    <t>04.03.2022 00:26:30</t>
  </si>
  <si>
    <t>04.03.2022 00:26:33</t>
  </si>
  <si>
    <t>04.03.2022 00:26:34</t>
  </si>
  <si>
    <t>04.03.2022 00:26:36</t>
  </si>
  <si>
    <t>04.03.2022 00:26:37</t>
  </si>
  <si>
    <t>04.03.2022 00:26:39</t>
  </si>
  <si>
    <t>04.03.2022 00:27:48</t>
  </si>
  <si>
    <t>04.03.2022 00:40:12</t>
  </si>
  <si>
    <t>04.03.2022 00:40:13</t>
  </si>
  <si>
    <t>04.03.2022 00:40:18</t>
  </si>
  <si>
    <t>04.03.2022 00:40:19</t>
  </si>
  <si>
    <t>04.03.2022 00:40:21</t>
  </si>
  <si>
    <t>04.03.2022 00:40:22</t>
  </si>
  <si>
    <t>04.03.2022 00:40:24</t>
  </si>
  <si>
    <t>04.03.2022 00:40:25</t>
  </si>
  <si>
    <t>04.03.2022 00:40:27</t>
  </si>
  <si>
    <t>04.03.2022 00:40:28</t>
  </si>
  <si>
    <t>04.03.2022 00:45:45</t>
  </si>
  <si>
    <t>04.03.2022 00:45:46</t>
  </si>
  <si>
    <t>04.03.2022 00:45:48</t>
  </si>
  <si>
    <t>04.03.2022 00:45:49</t>
  </si>
  <si>
    <t>04.03.2022 00:45:51</t>
  </si>
  <si>
    <t>04.03.2022 00:45:52</t>
  </si>
  <si>
    <t>04.03.2022 00:45:54</t>
  </si>
  <si>
    <t>04.03.2022 00:45:55</t>
  </si>
  <si>
    <t>04.03.2022 00:45:57</t>
  </si>
  <si>
    <t>04.03.2022 00:59:46</t>
  </si>
  <si>
    <t>04.03.2022 00:59:48</t>
  </si>
  <si>
    <t>04.03.2022 00:59:49</t>
  </si>
  <si>
    <t>04.03.2022 00:59:52</t>
  </si>
  <si>
    <t>04.03.2022 01:06:01</t>
  </si>
  <si>
    <t>04.03.2022 01:06:04</t>
  </si>
  <si>
    <t>04.03.2022 01:06:06</t>
  </si>
  <si>
    <t>04.03.2022 01:06:07</t>
  </si>
  <si>
    <t>04.03.2022 01:06:09</t>
  </si>
  <si>
    <t>04.03.2022 01:06:52</t>
  </si>
  <si>
    <t>04.03.2022 01:06:54</t>
  </si>
  <si>
    <t>04.03.2022 01:06:55</t>
  </si>
  <si>
    <t>04.03.2022 01:06:57</t>
  </si>
  <si>
    <t>04.03.2022 01:06:58</t>
  </si>
  <si>
    <t>04.03.2022 01:07:00</t>
  </si>
  <si>
    <t>04.03.2022 01:07:01</t>
  </si>
  <si>
    <t>04.03.2022 01:14:55</t>
  </si>
  <si>
    <t>04.03.2022 01:14:57</t>
  </si>
  <si>
    <t>04.03.2022 01:14:58</t>
  </si>
  <si>
    <t>04.03.2022 01:15:00</t>
  </si>
  <si>
    <t>04.03.2022 01:15:01</t>
  </si>
  <si>
    <t>04.03.2022 01:15:03</t>
  </si>
  <si>
    <t>04.03.2022 01:15:04</t>
  </si>
  <si>
    <t>04.03.2022 01:18:22</t>
  </si>
  <si>
    <t>04.03.2022 01:55:01</t>
  </si>
  <si>
    <t>04.03.2022 01:55:04</t>
  </si>
  <si>
    <t>04.03.2022 01:55:07</t>
  </si>
  <si>
    <t>04.03.2022 01:55:09</t>
  </si>
  <si>
    <t>04.03.2022 01:55:10</t>
  </si>
  <si>
    <t>04.03.2022 02:22:42</t>
  </si>
  <si>
    <t>04.03.2022 03:43:25</t>
  </si>
  <si>
    <t>04.03.2022 03:43:27</t>
  </si>
  <si>
    <t>04.03.2022 03:43:31</t>
  </si>
  <si>
    <t>04.03.2022 03:43:33</t>
  </si>
  <si>
    <t>04.03.2022 03:43:34</t>
  </si>
  <si>
    <t>04.03.2022 03:43:36</t>
  </si>
  <si>
    <t>04.03.2022 03:43:39</t>
  </si>
  <si>
    <t>04.03.2022 03:43:42</t>
  </si>
  <si>
    <t>04.03.2022 03:43:46</t>
  </si>
  <si>
    <t>04.03.2022 03:43:51</t>
  </si>
  <si>
    <t>04.03.2022 03:45:03</t>
  </si>
  <si>
    <t>04.03.2022 03:48:55</t>
  </si>
  <si>
    <t>04.03.2022 03:48:57</t>
  </si>
  <si>
    <t>04.03.2022 03:49:01</t>
  </si>
  <si>
    <t>04.03.2022 03:49:03</t>
  </si>
  <si>
    <t>04.03.2022 03:49:04</t>
  </si>
  <si>
    <t>04.03.2022 03:49:07</t>
  </si>
  <si>
    <t>04.03.2022 03:49:09</t>
  </si>
  <si>
    <t>04.03.2022 03:49:10</t>
  </si>
  <si>
    <t>04.03.2022 03:49:13</t>
  </si>
  <si>
    <t>04.03.2022 03:49:15</t>
  </si>
  <si>
    <t>04.03.2022 03:49:18</t>
  </si>
  <si>
    <t>04.03.2022 04:10:43</t>
  </si>
  <si>
    <t>04.03.2022 04:10:44</t>
  </si>
  <si>
    <t>04.03.2022 04:10:46</t>
  </si>
  <si>
    <t>04.03.2022 04:10:53</t>
  </si>
  <si>
    <t>04.03.2022 04:27:38</t>
  </si>
  <si>
    <t>04.03.2022 04:27:40</t>
  </si>
  <si>
    <t>04.03.2022 04:27:41</t>
  </si>
  <si>
    <t>04.03.2022 04:27:46</t>
  </si>
  <si>
    <t>04.03.2022 04:27:49</t>
  </si>
  <si>
    <t>04.03.2022 04:27:50</t>
  </si>
  <si>
    <t>04.03.2022 04:28:02</t>
  </si>
  <si>
    <t>04.03.2022 04:41:14</t>
  </si>
  <si>
    <t>04.03.2022 04:41:20</t>
  </si>
  <si>
    <t>04.03.2022 04:41:22</t>
  </si>
  <si>
    <t>04.03.2022 04:41:28</t>
  </si>
  <si>
    <t>04.03.2022 04:41:32</t>
  </si>
  <si>
    <t>04.03.2022 04:41:35</t>
  </si>
  <si>
    <t>04.03.2022 04:41:49</t>
  </si>
  <si>
    <t>04.03.2022 04:43:20</t>
  </si>
  <si>
    <t>04.03.2022 04:46:13</t>
  </si>
  <si>
    <t>04.03.2022 04:46:16</t>
  </si>
  <si>
    <t>04.03.2022 04:46:36</t>
  </si>
  <si>
    <t>04.03.2022 05:01:02</t>
  </si>
  <si>
    <t>04.03.2022 05:02:18</t>
  </si>
  <si>
    <t>04.03.2022 05:02:20</t>
  </si>
  <si>
    <t>04.03.2022 05:02:21</t>
  </si>
  <si>
    <t>04.03.2022 05:02:23</t>
  </si>
  <si>
    <t>04.03.2022 05:02:24</t>
  </si>
  <si>
    <t>04.03.2022 05:02:26</t>
  </si>
  <si>
    <t>04.03.2022 05:02:27</t>
  </si>
  <si>
    <t>04.03.2022 05:02:29</t>
  </si>
  <si>
    <t>04.03.2022 05:02:30</t>
  </si>
  <si>
    <t>04.03.2022 05:02:32</t>
  </si>
  <si>
    <t>04.03.2022 05:06:29</t>
  </si>
  <si>
    <t>04.03.2022 05:06:30</t>
  </si>
  <si>
    <t>04.03.2022 05:06:32</t>
  </si>
  <si>
    <t>04.03.2022 05:06:33</t>
  </si>
  <si>
    <t>04.03.2022 05:08:06</t>
  </si>
  <si>
    <t>04.03.2022 05:08:08</t>
  </si>
  <si>
    <t>04.03.2022 05:08:09</t>
  </si>
  <si>
    <t>04.03.2022 05:08:11</t>
  </si>
  <si>
    <t>04.03.2022 05:08:12</t>
  </si>
  <si>
    <t>04.03.2022 05:08:15</t>
  </si>
  <si>
    <t>04.03.2022 05:08:17</t>
  </si>
  <si>
    <t>04.03.2022 05:15:12</t>
  </si>
  <si>
    <t>04.03.2022 05:15:32</t>
  </si>
  <si>
    <t>04.03.2022 05:15:33</t>
  </si>
  <si>
    <t>04.03.2022 05:15:35</t>
  </si>
  <si>
    <t>04.03.2022 05:15:36</t>
  </si>
  <si>
    <t>04.03.2022 05:18:09</t>
  </si>
  <si>
    <t>04.03.2022 05:18:14</t>
  </si>
  <si>
    <t>04.03.2022 05:18:15</t>
  </si>
  <si>
    <t>04.03.2022 05:18:17</t>
  </si>
  <si>
    <t>04.03.2022 05:18:18</t>
  </si>
  <si>
    <t>04.03.2022 05:18:20</t>
  </si>
  <si>
    <t>04.03.2022 05:18:21</t>
  </si>
  <si>
    <t>04.03.2022 05:18:23</t>
  </si>
  <si>
    <t>04.03.2022 05:18:24</t>
  </si>
  <si>
    <t>04.03.2022 05:18:26</t>
  </si>
  <si>
    <t>04.03.2022 05:18:27</t>
  </si>
  <si>
    <t>04.03.2022 05:18:29</t>
  </si>
  <si>
    <t>04.03.2022 05:21:45</t>
  </si>
  <si>
    <t>04.03.2022 05:25:21</t>
  </si>
  <si>
    <t>04.03.2022 05:25:24</t>
  </si>
  <si>
    <t>04.03.2022 05:25:26</t>
  </si>
  <si>
    <t>04.03.2022 05:25:27</t>
  </si>
  <si>
    <t>04.03.2022 05:25:29</t>
  </si>
  <si>
    <t>04.03.2022 05:25:30</t>
  </si>
  <si>
    <t>04.03.2022 05:25:32</t>
  </si>
  <si>
    <t>04.03.2022 05:25:33</t>
  </si>
  <si>
    <t>04.03.2022 05:25:35</t>
  </si>
  <si>
    <t>04.03.2022 05:25:36</t>
  </si>
  <si>
    <t>04.03.2022 05:25:38</t>
  </si>
  <si>
    <t>04.03.2022 05:25:39</t>
  </si>
  <si>
    <t>04.03.2022 05:25:41</t>
  </si>
  <si>
    <t>04.03.2022 05:25:42</t>
  </si>
  <si>
    <t>04.03.2022 05:30:12</t>
  </si>
  <si>
    <t>04.03.2022 05:30:13</t>
  </si>
  <si>
    <t>04.03.2022 05:30:27</t>
  </si>
  <si>
    <t>04.03.2022 05:30:28</t>
  </si>
  <si>
    <t>04.03.2022 05:30:31</t>
  </si>
  <si>
    <t>04.03.2022 05:30:36</t>
  </si>
  <si>
    <t>04.03.2022 05:32:49</t>
  </si>
  <si>
    <t>04.03.2022 05:32:51</t>
  </si>
  <si>
    <t>04.03.2022 05:35:46</t>
  </si>
  <si>
    <t>04.03.2022 05:35:48</t>
  </si>
  <si>
    <t>04.03.2022 05:37:49</t>
  </si>
  <si>
    <t>04.03.2022 05:39:18</t>
  </si>
  <si>
    <t>04.03.2022 05:40:43</t>
  </si>
  <si>
    <t>04.03.2022 05:40:48</t>
  </si>
  <si>
    <t>04.03.2022 05:40:49</t>
  </si>
  <si>
    <t>04.03.2022 05:40:51</t>
  </si>
  <si>
    <t>04.03.2022 05:40:52</t>
  </si>
  <si>
    <t>04.03.2022 05:40:54</t>
  </si>
  <si>
    <t>04.03.2022 05:40:55</t>
  </si>
  <si>
    <t>04.03.2022 05:43:04</t>
  </si>
  <si>
    <t>04.03.2022 05:43:06</t>
  </si>
  <si>
    <t>04.03.2022 05:43:55</t>
  </si>
  <si>
    <t>04.03.2022 05:43:57</t>
  </si>
  <si>
    <t>04.03.2022 05:43:58</t>
  </si>
  <si>
    <t>04.03.2022 05:44:00</t>
  </si>
  <si>
    <t>04.03.2022 05:44:01</t>
  </si>
  <si>
    <t>04.03.2022 05:45:45</t>
  </si>
  <si>
    <t>04.03.2022 05:45:48</t>
  </si>
  <si>
    <t>04.03.2022 05:45:49</t>
  </si>
  <si>
    <t>04.03.2022 05:45:51</t>
  </si>
  <si>
    <t>04.03.2022 05:45:52</t>
  </si>
  <si>
    <t>04.03.2022 05:48:37</t>
  </si>
  <si>
    <t>04.03.2022 05:49:31</t>
  </si>
  <si>
    <t>04.03.2022 05:49:33</t>
  </si>
  <si>
    <t>04.03.2022 05:49:34</t>
  </si>
  <si>
    <t>04.03.2022 05:49:36</t>
  </si>
  <si>
    <t>04.03.2022 05:49:37</t>
  </si>
  <si>
    <t>04.03.2022 05:50:07</t>
  </si>
  <si>
    <t>04.03.2022 05:54:07</t>
  </si>
  <si>
    <t>04.03.2022 05:54:45</t>
  </si>
  <si>
    <t>04.03.2022 05:57:01</t>
  </si>
  <si>
    <t>04.03.2022 05:57:24</t>
  </si>
  <si>
    <t>04.03.2022 05:57:25</t>
  </si>
  <si>
    <t>04.03.2022 05:57:27</t>
  </si>
  <si>
    <t>04.03.2022 05:57:28</t>
  </si>
  <si>
    <t>04.03.2022 05:57:30</t>
  </si>
  <si>
    <t>04.03.2022 05:57:31</t>
  </si>
  <si>
    <t>04.03.2022 05:57:33</t>
  </si>
  <si>
    <t>04.03.2022 06:00:27</t>
  </si>
  <si>
    <t>04.03.2022 06:00:48</t>
  </si>
  <si>
    <t>04.03.2022 06:01:42</t>
  </si>
  <si>
    <t>04.03.2022 06:01:45</t>
  </si>
  <si>
    <t>04.03.2022 06:03:36</t>
  </si>
  <si>
    <t>04.03.2022 06:03:37</t>
  </si>
  <si>
    <t>04.03.2022 06:05:33</t>
  </si>
  <si>
    <t>04.03.2022 06:05:42</t>
  </si>
  <si>
    <t>04.03.2022 06:05:43</t>
  </si>
  <si>
    <t>04.03.2022 06:05:45</t>
  </si>
  <si>
    <t>04.03.2022 06:05:46</t>
  </si>
  <si>
    <t>04.03.2022 06:05:49</t>
  </si>
  <si>
    <t>04.03.2022 06:12:04</t>
  </si>
  <si>
    <t>04.03.2022 06:12:07</t>
  </si>
  <si>
    <t>04.03.2022 06:12:10</t>
  </si>
  <si>
    <t>04.03.2022 06:12:12</t>
  </si>
  <si>
    <t>04.03.2022 06:12:13</t>
  </si>
  <si>
    <t>04.03.2022 06:12:15</t>
  </si>
  <si>
    <t>04.03.2022 06:12:16</t>
  </si>
  <si>
    <t>04.03.2022 06:12:18</t>
  </si>
  <si>
    <t>04.03.2022 06:12:51</t>
  </si>
  <si>
    <t>04.03.2022 06:13:13</t>
  </si>
  <si>
    <t>04.03.2022 06:13:21</t>
  </si>
  <si>
    <t>04.03.2022 06:13:52</t>
  </si>
  <si>
    <t>04.03.2022 06:13:54</t>
  </si>
  <si>
    <t>04.03.2022 06:15:43</t>
  </si>
  <si>
    <t>04.03.2022 06:15:46</t>
  </si>
  <si>
    <t>04.03.2022 06:15:48</t>
  </si>
  <si>
    <t>04.03.2022 06:15:49</t>
  </si>
  <si>
    <t>04.03.2022 06:15:51</t>
  </si>
  <si>
    <t>04.03.2022 06:16:21</t>
  </si>
  <si>
    <t>04.03.2022 06:19:06</t>
  </si>
  <si>
    <t>04.03.2022 06:19:55</t>
  </si>
  <si>
    <t>04.03.2022 06:20:00</t>
  </si>
  <si>
    <t>04.03.2022 06:20:01</t>
  </si>
  <si>
    <t>04.03.2022 06:20:03</t>
  </si>
  <si>
    <t>04.03.2022 06:20:04</t>
  </si>
  <si>
    <t>04.03.2022 06:20:06</t>
  </si>
  <si>
    <t>04.03.2022 06:22:01</t>
  </si>
  <si>
    <t>04.03.2022 06:22:03</t>
  </si>
  <si>
    <t>04.03.2022 06:22:04</t>
  </si>
  <si>
    <t>04.03.2022 06:22:06</t>
  </si>
  <si>
    <t>04.03.2022 06:22:09</t>
  </si>
  <si>
    <t>04.03.2022 06:22:10</t>
  </si>
  <si>
    <t>04.03.2022 06:22:12</t>
  </si>
  <si>
    <t>04.03.2022 06:22:13</t>
  </si>
  <si>
    <t>04.03.2022 06:22:15</t>
  </si>
  <si>
    <t>04.03.2022 06:22:28</t>
  </si>
  <si>
    <t>04.03.2022 06:22:33</t>
  </si>
  <si>
    <t>04.03.2022 06:22:34</t>
  </si>
  <si>
    <t>04.03.2022 06:22:36</t>
  </si>
  <si>
    <t>04.03.2022 06:22:39</t>
  </si>
  <si>
    <t>04.03.2022 06:26:55</t>
  </si>
  <si>
    <t>04.03.2022 06:26:57</t>
  </si>
  <si>
    <t>04.03.2022 06:26:58</t>
  </si>
  <si>
    <t>04.03.2022 06:27:00</t>
  </si>
  <si>
    <t>04.03.2022 06:27:01</t>
  </si>
  <si>
    <t>04.03.2022 06:27:03</t>
  </si>
  <si>
    <t>04.03.2022 06:27:04</t>
  </si>
  <si>
    <t>04.03.2022 06:27:06</t>
  </si>
  <si>
    <t>04.03.2022 06:27:07</t>
  </si>
  <si>
    <t>04.03.2022 06:27:09</t>
  </si>
  <si>
    <t>04.03.2022 06:27:10</t>
  </si>
  <si>
    <t>04.03.2022 06:27:12</t>
  </si>
  <si>
    <t>04.03.2022 06:27:13</t>
  </si>
  <si>
    <t>04.03.2022 06:27:15</t>
  </si>
  <si>
    <t>04.03.2022 06:27:16</t>
  </si>
  <si>
    <t>04.03.2022 06:27:18</t>
  </si>
  <si>
    <t>04.03.2022 06:27:19</t>
  </si>
  <si>
    <t>04.03.2022 06:27:21</t>
  </si>
  <si>
    <t>04.03.2022 06:28:43</t>
  </si>
  <si>
    <t>04.03.2022 06:28:46</t>
  </si>
  <si>
    <t>04.03.2022 06:28:47</t>
  </si>
  <si>
    <t>04.03.2022 06:28:49</t>
  </si>
  <si>
    <t>04.03.2022 06:28:50</t>
  </si>
  <si>
    <t>04.03.2022 06:29:23</t>
  </si>
  <si>
    <t>04.03.2022 06:29:25</t>
  </si>
  <si>
    <t>04.03.2022 06:30:17</t>
  </si>
  <si>
    <t>04.03.2022 06:31:59</t>
  </si>
  <si>
    <t>04.03.2022 06:32:01</t>
  </si>
  <si>
    <t>04.03.2022 06:32:20</t>
  </si>
  <si>
    <t>04.03.2022 06:32:28</t>
  </si>
  <si>
    <t>04.03.2022 06:32:29</t>
  </si>
  <si>
    <t>04.03.2022 06:32:31</t>
  </si>
  <si>
    <t>04.03.2022 06:32:34</t>
  </si>
  <si>
    <t>04.03.2022 06:32:35</t>
  </si>
  <si>
    <t>04.03.2022 06:32:37</t>
  </si>
  <si>
    <t>04.03.2022 06:33:02</t>
  </si>
  <si>
    <t>04.03.2022 06:33:23</t>
  </si>
  <si>
    <t>04.03.2022 06:33:25</t>
  </si>
  <si>
    <t>04.03.2022 06:33:26</t>
  </si>
  <si>
    <t>04.03.2022 06:35:08</t>
  </si>
  <si>
    <t>04.03.2022 06:35:34</t>
  </si>
  <si>
    <t>04.03.2022 06:36:20</t>
  </si>
  <si>
    <t>04.03.2022 06:39:01</t>
  </si>
  <si>
    <t>04.03.2022 06:39:11</t>
  </si>
  <si>
    <t>04.03.2022 06:39:13</t>
  </si>
  <si>
    <t>04.03.2022 06:39:14</t>
  </si>
  <si>
    <t>04.03.2022 06:39:17</t>
  </si>
  <si>
    <t>04.03.2022 06:39:19</t>
  </si>
  <si>
    <t>04.03.2022 06:39:20</t>
  </si>
  <si>
    <t>04.03.2022 06:39:22</t>
  </si>
  <si>
    <t>04.03.2022 06:39:23</t>
  </si>
  <si>
    <t>04.03.2022 06:39:25</t>
  </si>
  <si>
    <t>04.03.2022 06:39:26</t>
  </si>
  <si>
    <t>04.03.2022 06:39:28</t>
  </si>
  <si>
    <t>04.03.2022 06:39:29</t>
  </si>
  <si>
    <t>04.03.2022 06:39:31</t>
  </si>
  <si>
    <t>04.03.2022 06:39:47</t>
  </si>
  <si>
    <t>04.03.2022 06:42:52</t>
  </si>
  <si>
    <t>04.03.2022 06:43:31</t>
  </si>
  <si>
    <t>04.03.2022 06:43:40</t>
  </si>
  <si>
    <t>04.03.2022 06:43:41</t>
  </si>
  <si>
    <t>04.03.2022 06:43:43</t>
  </si>
  <si>
    <t>04.03.2022 06:43:44</t>
  </si>
  <si>
    <t>04.03.2022 06:43:47</t>
  </si>
  <si>
    <t>04.03.2022 06:43:49</t>
  </si>
  <si>
    <t>04.03.2022 06:44:26</t>
  </si>
  <si>
    <t>04.03.2022 06:44:28</t>
  </si>
  <si>
    <t>04.03.2022 06:44:29</t>
  </si>
  <si>
    <t>04.03.2022 06:44:31</t>
  </si>
  <si>
    <t>04.03.2022 06:44:32</t>
  </si>
  <si>
    <t>04.03.2022 06:44:34</t>
  </si>
  <si>
    <t>04.03.2022 06:46:59</t>
  </si>
  <si>
    <t>04.03.2022 06:48:13</t>
  </si>
  <si>
    <t>04.03.2022 06:48:35</t>
  </si>
  <si>
    <t>04.03.2022 06:48:37</t>
  </si>
  <si>
    <t>04.03.2022 06:48:56</t>
  </si>
  <si>
    <t>04.03.2022 06:49:46</t>
  </si>
  <si>
    <t>04.03.2022 06:49:52</t>
  </si>
  <si>
    <t>04.03.2022 06:50:10</t>
  </si>
  <si>
    <t>04.03.2022 06:50:11</t>
  </si>
  <si>
    <t>04.03.2022 06:50:32</t>
  </si>
  <si>
    <t>04.03.2022 06:52:40</t>
  </si>
  <si>
    <t>04.03.2022 06:52:41</t>
  </si>
  <si>
    <t>04.03.2022 06:52:43</t>
  </si>
  <si>
    <t>04.03.2022 06:52:44</t>
  </si>
  <si>
    <t>04.03.2022 06:52:46</t>
  </si>
  <si>
    <t>04.03.2022 06:52:47</t>
  </si>
  <si>
    <t>04.03.2022 06:52:49</t>
  </si>
  <si>
    <t>04.03.2022 06:54:31</t>
  </si>
  <si>
    <t>04.03.2022 06:54:38</t>
  </si>
  <si>
    <t>04.03.2022 06:55:36</t>
  </si>
  <si>
    <t>04.03.2022 06:55:51</t>
  </si>
  <si>
    <t>04.03.2022 06:55:53</t>
  </si>
  <si>
    <t>04.03.2022 06:55:54</t>
  </si>
  <si>
    <t>04.03.2022 06:55:56</t>
  </si>
  <si>
    <t>04.03.2022 06:55:57</t>
  </si>
  <si>
    <t>04.03.2022 06:55:59</t>
  </si>
  <si>
    <t>04.03.2022 06:56:06</t>
  </si>
  <si>
    <t>04.03.2022 06:56:23</t>
  </si>
  <si>
    <t>04.03.2022 06:56:24</t>
  </si>
  <si>
    <t>04.03.2022 06:56:26</t>
  </si>
  <si>
    <t>04.03.2022 06:56:27</t>
  </si>
  <si>
    <t>04.03.2022 06:56:29</t>
  </si>
  <si>
    <t>04.03.2022 06:56:30</t>
  </si>
  <si>
    <t>04.03.2022 06:56:32</t>
  </si>
  <si>
    <t>04.03.2022 06:57:02</t>
  </si>
  <si>
    <t>04.03.2022 06:57:03</t>
  </si>
  <si>
    <t>04.03.2022 06:57:05</t>
  </si>
  <si>
    <t>04.03.2022 06:57:06</t>
  </si>
  <si>
    <t>04.03.2022 06:57:08</t>
  </si>
  <si>
    <t>04.03.2022 06:57:11</t>
  </si>
  <si>
    <t>04.03.2022 06:57:39</t>
  </si>
  <si>
    <t>04.03.2022 06:58:23</t>
  </si>
  <si>
    <t>04.03.2022 06:58:26</t>
  </si>
  <si>
    <t>04.03.2022 06:58:27</t>
  </si>
  <si>
    <t>04.03.2022 06:58:29</t>
  </si>
  <si>
    <t>04.03.2022 07:00:38</t>
  </si>
  <si>
    <t>04.03.2022 07:00:39</t>
  </si>
  <si>
    <t>04.03.2022 07:00:48</t>
  </si>
  <si>
    <t>04.03.2022 07:00:50</t>
  </si>
  <si>
    <t>04.03.2022 07:00:51</t>
  </si>
  <si>
    <t>04.03.2022 07:00:54</t>
  </si>
  <si>
    <t>04.03.2022 07:00:56</t>
  </si>
  <si>
    <t>04.03.2022 07:00:57</t>
  </si>
  <si>
    <t>04.03.2022 07:00:59</t>
  </si>
  <si>
    <t>04.03.2022 07:01:00</t>
  </si>
  <si>
    <t>04.03.2022 07:01:02</t>
  </si>
  <si>
    <t>04.03.2022 07:01:03</t>
  </si>
  <si>
    <t>04.03.2022 07:02:30</t>
  </si>
  <si>
    <t>04.03.2022 07:02:42</t>
  </si>
  <si>
    <t>04.03.2022 07:02:50</t>
  </si>
  <si>
    <t>04.03.2022 07:02:51</t>
  </si>
  <si>
    <t>04.03.2022 07:02:53</t>
  </si>
  <si>
    <t>04.03.2022 07:02:54</t>
  </si>
  <si>
    <t>04.03.2022 07:02:56</t>
  </si>
  <si>
    <t>04.03.2022 07:02:57</t>
  </si>
  <si>
    <t>04.03.2022 07:02:59</t>
  </si>
  <si>
    <t>04.03.2022 07:03:00</t>
  </si>
  <si>
    <t>04.03.2022 07:03:14</t>
  </si>
  <si>
    <t>04.03.2022 07:03:17</t>
  </si>
  <si>
    <t>04.03.2022 07:04:02</t>
  </si>
  <si>
    <t>04.03.2022 07:04:03</t>
  </si>
  <si>
    <t>04.03.2022 07:04:06</t>
  </si>
  <si>
    <t>04.03.2022 07:04:08</t>
  </si>
  <si>
    <t>04.03.2022 07:04:09</t>
  </si>
  <si>
    <t>04.03.2022 07:05:00</t>
  </si>
  <si>
    <t>04.03.2022 07:05:05</t>
  </si>
  <si>
    <t>04.03.2022 07:05:06</t>
  </si>
  <si>
    <t>04.03.2022 07:05:08</t>
  </si>
  <si>
    <t>04.03.2022 07:05:09</t>
  </si>
  <si>
    <t>04.03.2022 07:05:23</t>
  </si>
  <si>
    <t>04.03.2022 07:05:29</t>
  </si>
  <si>
    <t>04.03.2022 07:06:21</t>
  </si>
  <si>
    <t>04.03.2022 07:06:36</t>
  </si>
  <si>
    <t>04.03.2022 07:08:08</t>
  </si>
  <si>
    <t>04.03.2022 07:08:26</t>
  </si>
  <si>
    <t>04.03.2022 07:08:33</t>
  </si>
  <si>
    <t>04.03.2022 07:08:36</t>
  </si>
  <si>
    <t>04.03.2022 07:08:39</t>
  </si>
  <si>
    <t>04.03.2022 07:08:42</t>
  </si>
  <si>
    <t>04.03.2022 07:08:44</t>
  </si>
  <si>
    <t>04.03.2022 07:08:45</t>
  </si>
  <si>
    <t>04.03.2022 07:08:47</t>
  </si>
  <si>
    <t>04.03.2022 07:08:48</t>
  </si>
  <si>
    <t>04.03.2022 07:09:15</t>
  </si>
  <si>
    <t>04.03.2022 07:11:00</t>
  </si>
  <si>
    <t>04.03.2022 07:11:02</t>
  </si>
  <si>
    <t>04.03.2022 07:11:09</t>
  </si>
  <si>
    <t>04.03.2022 07:11:12</t>
  </si>
  <si>
    <t>04.03.2022 07:11:14</t>
  </si>
  <si>
    <t>04.03.2022 07:11:15</t>
  </si>
  <si>
    <t>04.03.2022 07:11:21</t>
  </si>
  <si>
    <t>04.03.2022 07:11:23</t>
  </si>
  <si>
    <t>04.03.2022 07:11:24</t>
  </si>
  <si>
    <t>04.03.2022 07:11:35</t>
  </si>
  <si>
    <t>04.03.2022 07:11:41</t>
  </si>
  <si>
    <t>04.03.2022 07:11:54</t>
  </si>
  <si>
    <t>04.03.2022 07:11:56</t>
  </si>
  <si>
    <t>04.03.2022 07:11:57</t>
  </si>
  <si>
    <t>04.03.2022 07:11:59</t>
  </si>
  <si>
    <t>04.03.2022 07:12:00</t>
  </si>
  <si>
    <t>04.03.2022 07:12:02</t>
  </si>
  <si>
    <t>04.03.2022 07:12:06</t>
  </si>
  <si>
    <t>04.03.2022 07:12:09</t>
  </si>
  <si>
    <t>04.03.2022 07:12:11</t>
  </si>
  <si>
    <t>04.03.2022 07:12:12</t>
  </si>
  <si>
    <t>04.03.2022 07:12:14</t>
  </si>
  <si>
    <t>04.03.2022 07:12:36</t>
  </si>
  <si>
    <t>04.03.2022 07:12:38</t>
  </si>
  <si>
    <t>04.03.2022 07:12:57</t>
  </si>
  <si>
    <t>04.03.2022 07:12:59</t>
  </si>
  <si>
    <t>04.03.2022 07:13:02</t>
  </si>
  <si>
    <t>04.03.2022 07:13:03</t>
  </si>
  <si>
    <t>04.03.2022 07:13:05</t>
  </si>
  <si>
    <t>04.03.2022 07:13:06</t>
  </si>
  <si>
    <t>04.03.2022 07:13:08</t>
  </si>
  <si>
    <t>04.03.2022 07:13:09</t>
  </si>
  <si>
    <t>04.03.2022 07:13:11</t>
  </si>
  <si>
    <t>04.03.2022 07:13:12</t>
  </si>
  <si>
    <t>04.03.2022 07:13:33</t>
  </si>
  <si>
    <t>04.03.2022 07:13:35</t>
  </si>
  <si>
    <t>04.03.2022 07:13:38</t>
  </si>
  <si>
    <t>04.03.2022 07:13:39</t>
  </si>
  <si>
    <t>04.03.2022 07:13:41</t>
  </si>
  <si>
    <t>04.03.2022 07:13:42</t>
  </si>
  <si>
    <t>04.03.2022 07:13:44</t>
  </si>
  <si>
    <t>04.03.2022 07:13:45</t>
  </si>
  <si>
    <t>04.03.2022 07:13:47</t>
  </si>
  <si>
    <t>04.03.2022 07:13:51</t>
  </si>
  <si>
    <t>04.03.2022 07:14:23</t>
  </si>
  <si>
    <t>04.03.2022 07:14:24</t>
  </si>
  <si>
    <t>04.03.2022 07:14:26</t>
  </si>
  <si>
    <t>04.03.2022 07:14:32</t>
  </si>
  <si>
    <t>04.03.2022 07:14:33</t>
  </si>
  <si>
    <t>04.03.2022 07:14:35</t>
  </si>
  <si>
    <t>04.03.2022 07:14:50</t>
  </si>
  <si>
    <t>04.03.2022 07:14:51</t>
  </si>
  <si>
    <t>04.03.2022 07:14:53</t>
  </si>
  <si>
    <t>04.03.2022 07:14:54</t>
  </si>
  <si>
    <t>04.03.2022 07:14:56</t>
  </si>
  <si>
    <t>04.03.2022 07:14:57</t>
  </si>
  <si>
    <t>04.03.2022 07:14:59</t>
  </si>
  <si>
    <t>04.03.2022 07:15:00</t>
  </si>
  <si>
    <t>04.03.2022 07:15:09</t>
  </si>
  <si>
    <t>04.03.2022 07:15:11</t>
  </si>
  <si>
    <t>04.03.2022 07:15:12</t>
  </si>
  <si>
    <t>04.03.2022 07:15:14</t>
  </si>
  <si>
    <t>04.03.2022 07:15:15</t>
  </si>
  <si>
    <t>04.03.2022 07:15:17</t>
  </si>
  <si>
    <t>04.03.2022 07:15:18</t>
  </si>
  <si>
    <t>04.03.2022 07:15:20</t>
  </si>
  <si>
    <t>04.03.2022 07:15:27</t>
  </si>
  <si>
    <t>04.03.2022 07:15:45</t>
  </si>
  <si>
    <t>04.03.2022 07:15:48</t>
  </si>
  <si>
    <t>04.03.2022 07:15:50</t>
  </si>
  <si>
    <t>04.03.2022 07:16:32</t>
  </si>
  <si>
    <t>04.03.2022 07:16:33</t>
  </si>
  <si>
    <t>04.03.2022 07:16:35</t>
  </si>
  <si>
    <t>04.03.2022 07:16:36</t>
  </si>
  <si>
    <t>04.03.2022 07:16:38</t>
  </si>
  <si>
    <t>04.03.2022 07:16:39</t>
  </si>
  <si>
    <t>04.03.2022 07:16:41</t>
  </si>
  <si>
    <t>04.03.2022 07:16:42</t>
  </si>
  <si>
    <t>04.03.2022 07:16:44</t>
  </si>
  <si>
    <t>04.03.2022 07:16:45</t>
  </si>
  <si>
    <t>04.03.2022 07:16:47</t>
  </si>
  <si>
    <t>04.03.2022 07:16:48</t>
  </si>
  <si>
    <t>04.03.2022 07:17:12</t>
  </si>
  <si>
    <t>04.03.2022 07:17:14</t>
  </si>
  <si>
    <t>04.03.2022 07:18:02</t>
  </si>
  <si>
    <t>04.03.2022 07:18:03</t>
  </si>
  <si>
    <t>04.03.2022 07:18:36</t>
  </si>
  <si>
    <t>04.03.2022 07:18:53</t>
  </si>
  <si>
    <t>04.03.2022 07:19:24</t>
  </si>
  <si>
    <t>04.03.2022 07:19:29</t>
  </si>
  <si>
    <t>04.03.2022 07:19:30</t>
  </si>
  <si>
    <t>04.03.2022 07:19:47</t>
  </si>
  <si>
    <t>04.03.2022 07:19:54</t>
  </si>
  <si>
    <t>04.03.2022 07:19:57</t>
  </si>
  <si>
    <t>04.03.2022 07:19:59</t>
  </si>
  <si>
    <t>04.03.2022 07:20:00</t>
  </si>
  <si>
    <t>04.03.2022 07:20:03</t>
  </si>
  <si>
    <t>04.03.2022 07:20:05</t>
  </si>
  <si>
    <t>04.03.2022 07:20:09</t>
  </si>
  <si>
    <t>04.03.2022 07:20:11</t>
  </si>
  <si>
    <t>04.03.2022 07:20:12</t>
  </si>
  <si>
    <t>04.03.2022 07:20:14</t>
  </si>
  <si>
    <t>04.03.2022 07:20:15</t>
  </si>
  <si>
    <t>04.03.2022 07:20:17</t>
  </si>
  <si>
    <t>04.03.2022 07:20:18</t>
  </si>
  <si>
    <t>04.03.2022 07:20:20</t>
  </si>
  <si>
    <t>04.03.2022 07:21:00</t>
  </si>
  <si>
    <t>04.03.2022 07:21:02</t>
  </si>
  <si>
    <t>04.03.2022 07:21:05</t>
  </si>
  <si>
    <t>04.03.2022 07:21:06</t>
  </si>
  <si>
    <t>04.03.2022 07:21:08</t>
  </si>
  <si>
    <t>04.03.2022 07:21:09</t>
  </si>
  <si>
    <t>04.03.2022 07:21:11</t>
  </si>
  <si>
    <t>04.03.2022 07:21:12</t>
  </si>
  <si>
    <t>04.03.2022 07:21:14</t>
  </si>
  <si>
    <t>04.03.2022 07:21:57</t>
  </si>
  <si>
    <t>04.03.2022 07:22:02</t>
  </si>
  <si>
    <t>04.03.2022 07:22:03</t>
  </si>
  <si>
    <t>04.03.2022 07:22:05</t>
  </si>
  <si>
    <t>04.03.2022 07:22:06</t>
  </si>
  <si>
    <t>04.03.2022 07:22:08</t>
  </si>
  <si>
    <t>04.03.2022 07:22:09</t>
  </si>
  <si>
    <t>04.03.2022 07:22:21</t>
  </si>
  <si>
    <t>04.03.2022 07:22:24</t>
  </si>
  <si>
    <t>04.03.2022 07:22:26</t>
  </si>
  <si>
    <t>04.03.2022 07:22:27</t>
  </si>
  <si>
    <t>04.03.2022 07:22:30</t>
  </si>
  <si>
    <t>04.03.2022 07:22:32</t>
  </si>
  <si>
    <t>04.03.2022 07:22:33</t>
  </si>
  <si>
    <t>04.03.2022 07:22:35</t>
  </si>
  <si>
    <t>04.03.2022 07:22:36</t>
  </si>
  <si>
    <t>04.03.2022 07:22:39</t>
  </si>
  <si>
    <t>04.03.2022 07:22:41</t>
  </si>
  <si>
    <t>04.03.2022 07:22:42</t>
  </si>
  <si>
    <t>04.03.2022 07:22:44</t>
  </si>
  <si>
    <t>04.03.2022 07:22:45</t>
  </si>
  <si>
    <t>04.03.2022 07:23:18</t>
  </si>
  <si>
    <t>04.03.2022 07:23:20</t>
  </si>
  <si>
    <t>04.03.2022 07:23:21</t>
  </si>
  <si>
    <t>04.03.2022 07:23:23</t>
  </si>
  <si>
    <t>04.03.2022 07:23:27</t>
  </si>
  <si>
    <t>04.03.2022 07:24:23</t>
  </si>
  <si>
    <t>04.03.2022 07:24:32</t>
  </si>
  <si>
    <t>04.03.2022 07:24:33</t>
  </si>
  <si>
    <t>04.03.2022 07:24:36</t>
  </si>
  <si>
    <t>04.03.2022 07:24:38</t>
  </si>
  <si>
    <t>04.03.2022 07:24:39</t>
  </si>
  <si>
    <t>04.03.2022 07:24:41</t>
  </si>
  <si>
    <t>04.03.2022 07:24:42</t>
  </si>
  <si>
    <t>04.03.2022 07:24:44</t>
  </si>
  <si>
    <t>04.03.2022 07:24:57</t>
  </si>
  <si>
    <t>04.03.2022 07:25:02</t>
  </si>
  <si>
    <t>04.03.2022 07:25:03</t>
  </si>
  <si>
    <t>04.03.2022 07:25:05</t>
  </si>
  <si>
    <t>04.03.2022 07:25:08</t>
  </si>
  <si>
    <t>04.03.2022 07:25:09</t>
  </si>
  <si>
    <t>04.03.2022 07:25:11</t>
  </si>
  <si>
    <t>04.03.2022 07:25:12</t>
  </si>
  <si>
    <t>04.03.2022 07:25:14</t>
  </si>
  <si>
    <t>04.03.2022 07:25:15</t>
  </si>
  <si>
    <t>04.03.2022 07:25:17</t>
  </si>
  <si>
    <t>04.03.2022 07:25:18</t>
  </si>
  <si>
    <t>04.03.2022 07:25:20</t>
  </si>
  <si>
    <t>04.03.2022 07:25:21</t>
  </si>
  <si>
    <t>04.03.2022 07:25:23</t>
  </si>
  <si>
    <t>04.03.2022 07:25:24</t>
  </si>
  <si>
    <t>04.03.2022 07:25:27</t>
  </si>
  <si>
    <t>04.03.2022 07:25:29</t>
  </si>
  <si>
    <t>04.03.2022 07:25:30</t>
  </si>
  <si>
    <t>04.03.2022 07:25:32</t>
  </si>
  <si>
    <t>04.03.2022 07:25:33</t>
  </si>
  <si>
    <t>04.03.2022 07:26:01</t>
  </si>
  <si>
    <t>04.03.2022 07:26:03</t>
  </si>
  <si>
    <t>04.03.2022 07:26:04</t>
  </si>
  <si>
    <t>04.03.2022 07:26:06</t>
  </si>
  <si>
    <t>04.03.2022 07:26:07</t>
  </si>
  <si>
    <t>04.03.2022 07:26:09</t>
  </si>
  <si>
    <t>04.03.2022 07:26:21</t>
  </si>
  <si>
    <t>04.03.2022 07:26:25</t>
  </si>
  <si>
    <t>04.03.2022 07:26:28</t>
  </si>
  <si>
    <t>04.03.2022 07:26:30</t>
  </si>
  <si>
    <t>04.03.2022 07:26:31</t>
  </si>
  <si>
    <t>04.03.2022 07:26:33</t>
  </si>
  <si>
    <t>04.03.2022 07:26:34</t>
  </si>
  <si>
    <t>04.03.2022 07:26:36</t>
  </si>
  <si>
    <t>04.03.2022 07:26:37</t>
  </si>
  <si>
    <t>04.03.2022 07:26:39</t>
  </si>
  <si>
    <t>04.03.2022 07:26:40</t>
  </si>
  <si>
    <t>04.03.2022 07:27:06</t>
  </si>
  <si>
    <t>04.03.2022 07:27:07</t>
  </si>
  <si>
    <t>04.03.2022 07:28:07</t>
  </si>
  <si>
    <t>04.03.2022 07:28:22</t>
  </si>
  <si>
    <t>04.03.2022 07:28:25</t>
  </si>
  <si>
    <t>04.03.2022 07:28:27</t>
  </si>
  <si>
    <t>04.03.2022 07:28:28</t>
  </si>
  <si>
    <t>04.03.2022 07:28:30</t>
  </si>
  <si>
    <t>04.03.2022 07:28:31</t>
  </si>
  <si>
    <t>04.03.2022 07:28:39</t>
  </si>
  <si>
    <t>04.03.2022 07:28:43</t>
  </si>
  <si>
    <t>04.03.2022 07:28:45</t>
  </si>
  <si>
    <t>04.03.2022 07:28:46</t>
  </si>
  <si>
    <t>04.03.2022 07:28:48</t>
  </si>
  <si>
    <t>04.03.2022 07:28:49</t>
  </si>
  <si>
    <t>04.03.2022 07:28:55</t>
  </si>
  <si>
    <t>04.03.2022 07:28:57</t>
  </si>
  <si>
    <t>04.03.2022 07:29:27</t>
  </si>
  <si>
    <t>04.03.2022 07:29:28</t>
  </si>
  <si>
    <t>04.03.2022 07:29:31</t>
  </si>
  <si>
    <t>04.03.2022 07:29:36</t>
  </si>
  <si>
    <t>04.03.2022 07:29:37</t>
  </si>
  <si>
    <t>04.03.2022 07:29:42</t>
  </si>
  <si>
    <t>04.03.2022 07:29:43</t>
  </si>
  <si>
    <t>04.03.2022 07:30:34</t>
  </si>
  <si>
    <t>04.03.2022 07:30:36</t>
  </si>
  <si>
    <t>04.03.2022 07:30:37</t>
  </si>
  <si>
    <t>04.03.2022 07:30:39</t>
  </si>
  <si>
    <t>04.03.2022 07:30:40</t>
  </si>
  <si>
    <t>04.03.2022 07:30:42</t>
  </si>
  <si>
    <t>04.03.2022 07:30:43</t>
  </si>
  <si>
    <t>04.03.2022 07:30:45</t>
  </si>
  <si>
    <t>04.03.2022 07:30:48</t>
  </si>
  <si>
    <t>04.03.2022 07:30:49</t>
  </si>
  <si>
    <t>04.03.2022 07:30:54</t>
  </si>
  <si>
    <t>04.03.2022 07:30:55</t>
  </si>
  <si>
    <t>04.03.2022 07:30:58</t>
  </si>
  <si>
    <t>04.03.2022 07:31:00</t>
  </si>
  <si>
    <t>04.03.2022 07:31:01</t>
  </si>
  <si>
    <t>04.03.2022 07:31:03</t>
  </si>
  <si>
    <t>04.03.2022 07:31:04</t>
  </si>
  <si>
    <t>04.03.2022 07:31:06</t>
  </si>
  <si>
    <t>04.03.2022 07:31:07</t>
  </si>
  <si>
    <t>04.03.2022 07:31:09</t>
  </si>
  <si>
    <t>04.03.2022 07:31:10</t>
  </si>
  <si>
    <t>04.03.2022 07:31:12</t>
  </si>
  <si>
    <t>04.03.2022 07:31:13</t>
  </si>
  <si>
    <t>04.03.2022 07:31:15</t>
  </si>
  <si>
    <t>04.03.2022 07:31:16</t>
  </si>
  <si>
    <t>04.03.2022 07:31:43</t>
  </si>
  <si>
    <t>04.03.2022 07:31:45</t>
  </si>
  <si>
    <t>04.03.2022 07:31:46</t>
  </si>
  <si>
    <t>04.03.2022 07:31:48</t>
  </si>
  <si>
    <t>04.03.2022 07:31:49</t>
  </si>
  <si>
    <t>04.03.2022 07:31:51</t>
  </si>
  <si>
    <t>04.03.2022 07:31:54</t>
  </si>
  <si>
    <t>04.03.2022 07:31:55</t>
  </si>
  <si>
    <t>04.03.2022 07:32:10</t>
  </si>
  <si>
    <t>04.03.2022 07:32:15</t>
  </si>
  <si>
    <t>04.03.2022 07:32:19</t>
  </si>
  <si>
    <t>04.03.2022 07:32:31</t>
  </si>
  <si>
    <t>04.03.2022 07:32:37</t>
  </si>
  <si>
    <t>04.03.2022 07:32:40</t>
  </si>
  <si>
    <t>04.03.2022 07:32:45</t>
  </si>
  <si>
    <t>04.03.2022 07:32:46</t>
  </si>
  <si>
    <t>04.03.2022 07:32:48</t>
  </si>
  <si>
    <t>04.03.2022 07:33:01</t>
  </si>
  <si>
    <t>04.03.2022 07:33:07</t>
  </si>
  <si>
    <t>04.03.2022 07:33:09</t>
  </si>
  <si>
    <t>04.03.2022 07:33:10</t>
  </si>
  <si>
    <t>04.03.2022 07:33:12</t>
  </si>
  <si>
    <t>04.03.2022 07:33:22</t>
  </si>
  <si>
    <t>04.03.2022 07:33:24</t>
  </si>
  <si>
    <t>04.03.2022 07:33:25</t>
  </si>
  <si>
    <t>04.03.2022 07:33:27</t>
  </si>
  <si>
    <t>04.03.2022 07:33:28</t>
  </si>
  <si>
    <t>04.03.2022 07:33:30</t>
  </si>
  <si>
    <t>04.03.2022 07:33:31</t>
  </si>
  <si>
    <t>04.03.2022 07:33:33</t>
  </si>
  <si>
    <t>04.03.2022 07:33:34</t>
  </si>
  <si>
    <t>04.03.2022 07:33:36</t>
  </si>
  <si>
    <t>04.03.2022 07:33:58</t>
  </si>
  <si>
    <t>04.03.2022 07:34:05</t>
  </si>
  <si>
    <t>04.03.2022 07:34:07</t>
  </si>
  <si>
    <t>04.03.2022 07:34:08</t>
  </si>
  <si>
    <t>04.03.2022 07:34:10</t>
  </si>
  <si>
    <t>04.03.2022 07:34:11</t>
  </si>
  <si>
    <t>04.03.2022 07:34:17</t>
  </si>
  <si>
    <t>04.03.2022 07:34:19</t>
  </si>
  <si>
    <t>04.03.2022 07:34:32</t>
  </si>
  <si>
    <t>04.03.2022 07:34:37</t>
  </si>
  <si>
    <t>04.03.2022 07:34:41</t>
  </si>
  <si>
    <t>04.03.2022 07:34:43</t>
  </si>
  <si>
    <t>04.03.2022 07:34:44</t>
  </si>
  <si>
    <t>04.03.2022 07:34:46</t>
  </si>
  <si>
    <t>04.03.2022 07:34:47</t>
  </si>
  <si>
    <t>04.03.2022 07:34:49</t>
  </si>
  <si>
    <t>04.03.2022 07:34:50</t>
  </si>
  <si>
    <t>04.03.2022 07:35:38</t>
  </si>
  <si>
    <t>04.03.2022 07:35:40</t>
  </si>
  <si>
    <t>04.03.2022 07:36:04</t>
  </si>
  <si>
    <t>04.03.2022 07:36:11</t>
  </si>
  <si>
    <t>04.03.2022 07:36:19</t>
  </si>
  <si>
    <t>04.03.2022 07:36:22</t>
  </si>
  <si>
    <t>04.03.2022 07:36:23</t>
  </si>
  <si>
    <t>04.03.2022 07:36:25</t>
  </si>
  <si>
    <t>04.03.2022 07:36:26</t>
  </si>
  <si>
    <t>04.03.2022 07:36:28</t>
  </si>
  <si>
    <t>04.03.2022 07:36:29</t>
  </si>
  <si>
    <t>04.03.2022 07:36:31</t>
  </si>
  <si>
    <t>04.03.2022 07:36:44</t>
  </si>
  <si>
    <t>04.03.2022 07:36:47</t>
  </si>
  <si>
    <t>04.03.2022 07:36:49</t>
  </si>
  <si>
    <t>04.03.2022 07:36:50</t>
  </si>
  <si>
    <t>04.03.2022 07:36:56</t>
  </si>
  <si>
    <t>04.03.2022 07:36:58</t>
  </si>
  <si>
    <t>04.03.2022 07:36:59</t>
  </si>
  <si>
    <t>04.03.2022 07:37:02</t>
  </si>
  <si>
    <t>04.03.2022 07:37:04</t>
  </si>
  <si>
    <t>04.03.2022 07:37:05</t>
  </si>
  <si>
    <t>04.03.2022 07:37:07</t>
  </si>
  <si>
    <t>04.03.2022 07:37:17</t>
  </si>
  <si>
    <t>04.03.2022 07:37:19</t>
  </si>
  <si>
    <t>04.03.2022 07:37:20</t>
  </si>
  <si>
    <t>04.03.2022 07:37:23</t>
  </si>
  <si>
    <t>04.03.2022 07:37:26</t>
  </si>
  <si>
    <t>04.03.2022 07:37:28</t>
  </si>
  <si>
    <t>04.03.2022 07:37:47</t>
  </si>
  <si>
    <t>04.03.2022 07:37:49</t>
  </si>
  <si>
    <t>04.03.2022 07:37:50</t>
  </si>
  <si>
    <t>04.03.2022 07:37:52</t>
  </si>
  <si>
    <t>04.03.2022 07:37:58</t>
  </si>
  <si>
    <t>04.03.2022 07:37:59</t>
  </si>
  <si>
    <t>04.03.2022 07:38:01</t>
  </si>
  <si>
    <t>04.03.2022 07:38:02</t>
  </si>
  <si>
    <t>04.03.2022 07:38:05</t>
  </si>
  <si>
    <t>04.03.2022 07:38:07</t>
  </si>
  <si>
    <t>04.03.2022 07:38:08</t>
  </si>
  <si>
    <t>04.03.2022 07:38:10</t>
  </si>
  <si>
    <t>04.03.2022 07:38:13</t>
  </si>
  <si>
    <t>04.03.2022 07:38:14</t>
  </si>
  <si>
    <t>04.03.2022 07:38:16</t>
  </si>
  <si>
    <t>04.03.2022 07:38:26</t>
  </si>
  <si>
    <t>04.03.2022 07:38:43</t>
  </si>
  <si>
    <t>04.03.2022 07:38:44</t>
  </si>
  <si>
    <t>04.03.2022 07:38:47</t>
  </si>
  <si>
    <t>04.03.2022 07:38:49</t>
  </si>
  <si>
    <t>04.03.2022 07:38:50</t>
  </si>
  <si>
    <t>04.03.2022 07:38:52</t>
  </si>
  <si>
    <t>04.03.2022 07:38:53</t>
  </si>
  <si>
    <t>04.03.2022 07:38:55</t>
  </si>
  <si>
    <t>04.03.2022 07:38:58</t>
  </si>
  <si>
    <t>04.03.2022 07:38:59</t>
  </si>
  <si>
    <t>04.03.2022 07:39:01</t>
  </si>
  <si>
    <t>04.03.2022 07:39:02</t>
  </si>
  <si>
    <t>04.03.2022 07:39:04</t>
  </si>
  <si>
    <t>04.03.2022 07:39:05</t>
  </si>
  <si>
    <t>04.03.2022 07:39:07</t>
  </si>
  <si>
    <t>04.03.2022 07:39:08</t>
  </si>
  <si>
    <t>04.03.2022 07:39:10</t>
  </si>
  <si>
    <t>04.03.2022 07:39:15</t>
  </si>
  <si>
    <t>04.03.2022 07:39:17</t>
  </si>
  <si>
    <t>04.03.2022 07:39:18</t>
  </si>
  <si>
    <t>04.03.2022 07:39:20</t>
  </si>
  <si>
    <t>04.03.2022 07:39:21</t>
  </si>
  <si>
    <t>04.03.2022 07:39:23</t>
  </si>
  <si>
    <t>04.03.2022 07:39:24</t>
  </si>
  <si>
    <t>04.03.2022 07:39:26</t>
  </si>
  <si>
    <t>04.03.2022 07:39:27</t>
  </si>
  <si>
    <t>04.03.2022 07:39:29</t>
  </si>
  <si>
    <t>04.03.2022 07:39:30</t>
  </si>
  <si>
    <t>04.03.2022 07:39:32</t>
  </si>
  <si>
    <t>04.03.2022 07:39:36</t>
  </si>
  <si>
    <t>04.03.2022 07:39:38</t>
  </si>
  <si>
    <t>04.03.2022 07:39:39</t>
  </si>
  <si>
    <t>04.03.2022 07:39:41</t>
  </si>
  <si>
    <t>04.03.2022 07:39:42</t>
  </si>
  <si>
    <t>04.03.2022 07:39:45</t>
  </si>
  <si>
    <t>04.03.2022 07:39:47</t>
  </si>
  <si>
    <t>04.03.2022 07:39:48</t>
  </si>
  <si>
    <t>04.03.2022 07:40:08</t>
  </si>
  <si>
    <t>04.03.2022 07:40:09</t>
  </si>
  <si>
    <t>04.03.2022 07:40:12</t>
  </si>
  <si>
    <t>04.03.2022 07:40:14</t>
  </si>
  <si>
    <t>04.03.2022 07:40:15</t>
  </si>
  <si>
    <t>04.03.2022 07:40:17</t>
  </si>
  <si>
    <t>04.03.2022 07:40:18</t>
  </si>
  <si>
    <t>04.03.2022 07:40:20</t>
  </si>
  <si>
    <t>04.03.2022 07:40:21</t>
  </si>
  <si>
    <t>04.03.2022 07:40:23</t>
  </si>
  <si>
    <t>04.03.2022 07:40:24</t>
  </si>
  <si>
    <t>04.03.2022 07:40:26</t>
  </si>
  <si>
    <t>04.03.2022 07:40:35</t>
  </si>
  <si>
    <t>04.03.2022 07:40:36</t>
  </si>
  <si>
    <t>04.03.2022 07:40:38</t>
  </si>
  <si>
    <t>04.03.2022 07:40:39</t>
  </si>
  <si>
    <t>04.03.2022 07:40:44</t>
  </si>
  <si>
    <t>04.03.2022 07:40:45</t>
  </si>
  <si>
    <t>04.03.2022 07:40:47</t>
  </si>
  <si>
    <t>04.03.2022 07:40:48</t>
  </si>
  <si>
    <t>04.03.2022 07:40:50</t>
  </si>
  <si>
    <t>04.03.2022 07:40:51</t>
  </si>
  <si>
    <t>04.03.2022 07:40:53</t>
  </si>
  <si>
    <t>04.03.2022 07:40:54</t>
  </si>
  <si>
    <t>04.03.2022 07:40:56</t>
  </si>
  <si>
    <t>04.03.2022 07:41:06</t>
  </si>
  <si>
    <t>04.03.2022 07:41:08</t>
  </si>
  <si>
    <t>04.03.2022 07:41:09</t>
  </si>
  <si>
    <t>04.03.2022 07:41:11</t>
  </si>
  <si>
    <t>04.03.2022 07:41:12</t>
  </si>
  <si>
    <t>04.03.2022 07:41:14</t>
  </si>
  <si>
    <t>04.03.2022 07:41:15</t>
  </si>
  <si>
    <t>04.03.2022 07:41:17</t>
  </si>
  <si>
    <t>04.03.2022 07:41:20</t>
  </si>
  <si>
    <t>04.03.2022 07:41:21</t>
  </si>
  <si>
    <t>04.03.2022 07:41:24</t>
  </si>
  <si>
    <t>04.03.2022 07:41:30</t>
  </si>
  <si>
    <t>04.03.2022 07:41:33</t>
  </si>
  <si>
    <t>04.03.2022 07:41:38</t>
  </si>
  <si>
    <t>04.03.2022 07:41:39</t>
  </si>
  <si>
    <t>04.03.2022 07:41:41</t>
  </si>
  <si>
    <t>04.03.2022 07:41:42</t>
  </si>
  <si>
    <t>04.03.2022 07:41:44</t>
  </si>
  <si>
    <t>04.03.2022 07:41:45</t>
  </si>
  <si>
    <t>04.03.2022 07:41:57</t>
  </si>
  <si>
    <t>04.03.2022 07:42:02</t>
  </si>
  <si>
    <t>04.03.2022 07:42:03</t>
  </si>
  <si>
    <t>04.03.2022 07:42:06</t>
  </si>
  <si>
    <t>04.03.2022 07:42:09</t>
  </si>
  <si>
    <t>04.03.2022 07:42:11</t>
  </si>
  <si>
    <t>04.03.2022 07:42:12</t>
  </si>
  <si>
    <t>04.03.2022 07:42:14</t>
  </si>
  <si>
    <t>04.03.2022 07:42:17</t>
  </si>
  <si>
    <t>04.03.2022 07:42:18</t>
  </si>
  <si>
    <t>04.03.2022 07:42:30</t>
  </si>
  <si>
    <t>04.03.2022 07:42:36</t>
  </si>
  <si>
    <t>04.03.2022 07:42:48</t>
  </si>
  <si>
    <t>04.03.2022 07:42:54</t>
  </si>
  <si>
    <t>04.03.2022 07:43:04</t>
  </si>
  <si>
    <t>04.03.2022 07:43:09</t>
  </si>
  <si>
    <t>04.03.2022 07:43:13</t>
  </si>
  <si>
    <t>04.03.2022 07:43:15</t>
  </si>
  <si>
    <t>04.03.2022 07:43:18</t>
  </si>
  <si>
    <t>04.03.2022 07:43:21</t>
  </si>
  <si>
    <t>04.03.2022 07:43:22</t>
  </si>
  <si>
    <t>04.03.2022 07:43:25</t>
  </si>
  <si>
    <t>04.03.2022 07:43:27</t>
  </si>
  <si>
    <t>04.03.2022 07:43:28</t>
  </si>
  <si>
    <t>04.03.2022 07:43:31</t>
  </si>
  <si>
    <t>04.03.2022 07:43:33</t>
  </si>
  <si>
    <t>04.03.2022 07:43:34</t>
  </si>
  <si>
    <t>04.03.2022 07:43:36</t>
  </si>
  <si>
    <t>04.03.2022 07:43:37</t>
  </si>
  <si>
    <t>04.03.2022 07:43:39</t>
  </si>
  <si>
    <t>04.03.2022 07:43:43</t>
  </si>
  <si>
    <t>04.03.2022 07:43:51</t>
  </si>
  <si>
    <t>04.03.2022 07:43:52</t>
  </si>
  <si>
    <t>04.03.2022 07:43:55</t>
  </si>
  <si>
    <t>04.03.2022 07:43:57</t>
  </si>
  <si>
    <t>04.03.2022 07:43:58</t>
  </si>
  <si>
    <t>04.03.2022 07:44:05</t>
  </si>
  <si>
    <t>04.03.2022 07:44:08</t>
  </si>
  <si>
    <t>04.03.2022 07:44:19</t>
  </si>
  <si>
    <t>04.03.2022 07:44:22</t>
  </si>
  <si>
    <t>04.03.2022 07:44:26</t>
  </si>
  <si>
    <t>04.03.2022 07:44:28</t>
  </si>
  <si>
    <t>04.03.2022 07:44:32</t>
  </si>
  <si>
    <t>04.03.2022 07:44:35</t>
  </si>
  <si>
    <t>04.03.2022 07:44:38</t>
  </si>
  <si>
    <t>04.03.2022 07:44:40</t>
  </si>
  <si>
    <t>04.03.2022 07:44:41</t>
  </si>
  <si>
    <t>04.03.2022 07:44:44</t>
  </si>
  <si>
    <t>04.03.2022 07:44:46</t>
  </si>
  <si>
    <t>04.03.2022 07:44:47</t>
  </si>
  <si>
    <t>04.03.2022 07:44:49</t>
  </si>
  <si>
    <t>04.03.2022 07:44:56</t>
  </si>
  <si>
    <t>04.03.2022 07:45:07</t>
  </si>
  <si>
    <t>04.03.2022 07:45:10</t>
  </si>
  <si>
    <t>04.03.2022 07:45:11</t>
  </si>
  <si>
    <t>04.03.2022 07:45:14</t>
  </si>
  <si>
    <t>04.03.2022 07:45:16</t>
  </si>
  <si>
    <t>04.03.2022 07:45:17</t>
  </si>
  <si>
    <t>04.03.2022 07:45:19</t>
  </si>
  <si>
    <t>04.03.2022 07:45:20</t>
  </si>
  <si>
    <t>04.03.2022 07:45:22</t>
  </si>
  <si>
    <t>04.03.2022 07:45:23</t>
  </si>
  <si>
    <t>04.03.2022 07:45:25</t>
  </si>
  <si>
    <t>04.03.2022 07:45:26</t>
  </si>
  <si>
    <t>04.03.2022 07:45:34</t>
  </si>
  <si>
    <t>04.03.2022 07:45:35</t>
  </si>
  <si>
    <t>04.03.2022 07:45:41</t>
  </si>
  <si>
    <t>04.03.2022 07:45:43</t>
  </si>
  <si>
    <t>04.03.2022 07:45:44</t>
  </si>
  <si>
    <t>04.03.2022 07:45:46</t>
  </si>
  <si>
    <t>04.03.2022 07:45:47</t>
  </si>
  <si>
    <t>04.03.2022 07:45:50</t>
  </si>
  <si>
    <t>04.03.2022 07:45:56</t>
  </si>
  <si>
    <t>04.03.2022 07:45:58</t>
  </si>
  <si>
    <t>04.03.2022 07:45:59</t>
  </si>
  <si>
    <t>04.03.2022 07:46:05</t>
  </si>
  <si>
    <t>04.03.2022 07:46:07</t>
  </si>
  <si>
    <t>04.03.2022 07:46:08</t>
  </si>
  <si>
    <t>04.03.2022 07:46:10</t>
  </si>
  <si>
    <t>04.03.2022 07:46:11</t>
  </si>
  <si>
    <t>04.03.2022 07:46:13</t>
  </si>
  <si>
    <t>04.03.2022 07:46:16</t>
  </si>
  <si>
    <t>04.03.2022 07:46:17</t>
  </si>
  <si>
    <t>04.03.2022 07:46:20</t>
  </si>
  <si>
    <t>04.03.2022 07:46:22</t>
  </si>
  <si>
    <t>04.03.2022 07:46:25</t>
  </si>
  <si>
    <t>04.03.2022 07:46:26</t>
  </si>
  <si>
    <t>04.03.2022 07:46:29</t>
  </si>
  <si>
    <t>04.03.2022 07:46:32</t>
  </si>
  <si>
    <t>04.03.2022 07:46:39</t>
  </si>
  <si>
    <t>04.03.2022 07:46:41</t>
  </si>
  <si>
    <t>04.03.2022 07:46:42</t>
  </si>
  <si>
    <t>04.03.2022 07:46:45</t>
  </si>
  <si>
    <t>04.03.2022 07:46:48</t>
  </si>
  <si>
    <t>04.03.2022 07:46:50</t>
  </si>
  <si>
    <t>04.03.2022 07:46:51</t>
  </si>
  <si>
    <t>04.03.2022 07:46:53</t>
  </si>
  <si>
    <t>04.03.2022 07:46:54</t>
  </si>
  <si>
    <t>04.03.2022 07:46:57</t>
  </si>
  <si>
    <t>04.03.2022 07:47:00</t>
  </si>
  <si>
    <t>04.03.2022 07:47:02</t>
  </si>
  <si>
    <t>04.03.2022 07:47:03</t>
  </si>
  <si>
    <t>04.03.2022 07:47:06</t>
  </si>
  <si>
    <t>04.03.2022 07:47:14</t>
  </si>
  <si>
    <t>04.03.2022 07:47:15</t>
  </si>
  <si>
    <t>04.03.2022 07:47:17</t>
  </si>
  <si>
    <t>04.03.2022 07:47:18</t>
  </si>
  <si>
    <t>04.03.2022 07:47:24</t>
  </si>
  <si>
    <t>04.03.2022 07:47:26</t>
  </si>
  <si>
    <t>04.03.2022 07:47:27</t>
  </si>
  <si>
    <t>04.03.2022 07:47:32</t>
  </si>
  <si>
    <t>04.03.2022 07:47:33</t>
  </si>
  <si>
    <t>04.03.2022 07:47:35</t>
  </si>
  <si>
    <t>04.03.2022 07:47:53</t>
  </si>
  <si>
    <t>04.03.2022 07:47:56</t>
  </si>
  <si>
    <t>04.03.2022 07:47:57</t>
  </si>
  <si>
    <t>04.03.2022 07:48:05</t>
  </si>
  <si>
    <t>04.03.2022 07:48:06</t>
  </si>
  <si>
    <t>04.03.2022 07:48:08</t>
  </si>
  <si>
    <t>04.03.2022 07:48:09</t>
  </si>
  <si>
    <t>04.03.2022 07:48:11</t>
  </si>
  <si>
    <t>04.03.2022 07:48:20</t>
  </si>
  <si>
    <t>04.03.2022 07:48:21</t>
  </si>
  <si>
    <t>04.03.2022 07:48:23</t>
  </si>
  <si>
    <t>04.03.2022 07:48:24</t>
  </si>
  <si>
    <t>04.03.2022 07:48:27</t>
  </si>
  <si>
    <t>04.03.2022 07:48:29</t>
  </si>
  <si>
    <t>04.03.2022 07:48:30</t>
  </si>
  <si>
    <t>04.03.2022 07:48:32</t>
  </si>
  <si>
    <t>04.03.2022 07:48:33</t>
  </si>
  <si>
    <t>04.03.2022 07:48:35</t>
  </si>
  <si>
    <t>04.03.2022 07:48:36</t>
  </si>
  <si>
    <t>04.03.2022 07:48:38</t>
  </si>
  <si>
    <t>04.03.2022 07:48:43</t>
  </si>
  <si>
    <t>04.03.2022 07:48:45</t>
  </si>
  <si>
    <t>04.03.2022 07:48:46</t>
  </si>
  <si>
    <t>04.03.2022 07:48:52</t>
  </si>
  <si>
    <t>04.03.2022 07:48:55</t>
  </si>
  <si>
    <t>04.03.2022 07:48:57</t>
  </si>
  <si>
    <t>04.03.2022 07:48:58</t>
  </si>
  <si>
    <t>04.03.2022 07:49:00</t>
  </si>
  <si>
    <t>04.03.2022 07:49:03</t>
  </si>
  <si>
    <t>04.03.2022 07:49:04</t>
  </si>
  <si>
    <t>04.03.2022 07:49:06</t>
  </si>
  <si>
    <t>04.03.2022 07:49:13</t>
  </si>
  <si>
    <t>04.03.2022 07:49:15</t>
  </si>
  <si>
    <t>04.03.2022 07:49:16</t>
  </si>
  <si>
    <t>04.03.2022 07:49:18</t>
  </si>
  <si>
    <t>04.03.2022 07:49:19</t>
  </si>
  <si>
    <t>04.03.2022 07:49:24</t>
  </si>
  <si>
    <t>04.03.2022 07:49:25</t>
  </si>
  <si>
    <t>04.03.2022 07:49:27</t>
  </si>
  <si>
    <t>04.03.2022 07:49:28</t>
  </si>
  <si>
    <t>04.03.2022 07:49:31</t>
  </si>
  <si>
    <t>04.03.2022 07:49:33</t>
  </si>
  <si>
    <t>04.03.2022 07:49:36</t>
  </si>
  <si>
    <t>04.03.2022 07:49:40</t>
  </si>
  <si>
    <t>04.03.2022 07:49:48</t>
  </si>
  <si>
    <t>04.03.2022 07:49:49</t>
  </si>
  <si>
    <t>04.03.2022 07:49:51</t>
  </si>
  <si>
    <t>04.03.2022 07:49:52</t>
  </si>
  <si>
    <t>04.03.2022 07:49:54</t>
  </si>
  <si>
    <t>04.03.2022 07:49:55</t>
  </si>
  <si>
    <t>04.03.2022 07:49:57</t>
  </si>
  <si>
    <t>04.03.2022 07:49:58</t>
  </si>
  <si>
    <t>04.03.2022 07:50:03</t>
  </si>
  <si>
    <t>04.03.2022 07:50:15</t>
  </si>
  <si>
    <t>04.03.2022 07:50:16</t>
  </si>
  <si>
    <t>04.03.2022 07:50:21</t>
  </si>
  <si>
    <t>04.03.2022 07:50:24</t>
  </si>
  <si>
    <t>04.03.2022 07:50:25</t>
  </si>
  <si>
    <t>04.03.2022 07:50:27</t>
  </si>
  <si>
    <t>04.03.2022 07:50:28</t>
  </si>
  <si>
    <t>04.03.2022 07:50:34</t>
  </si>
  <si>
    <t>04.03.2022 07:50:36</t>
  </si>
  <si>
    <t>04.03.2022 07:50:37</t>
  </si>
  <si>
    <t>04.03.2022 07:50:40</t>
  </si>
  <si>
    <t>04.03.2022 07:50:42</t>
  </si>
  <si>
    <t>04.03.2022 07:50:46</t>
  </si>
  <si>
    <t>04.03.2022 07:50:48</t>
  </si>
  <si>
    <t>04.03.2022 07:50:51</t>
  </si>
  <si>
    <t>04.03.2022 07:50:54</t>
  </si>
  <si>
    <t>04.03.2022 07:50:58</t>
  </si>
  <si>
    <t>04.03.2022 07:51:00</t>
  </si>
  <si>
    <t>04.03.2022 07:51:01</t>
  </si>
  <si>
    <t>04.03.2022 07:51:03</t>
  </si>
  <si>
    <t>04.03.2022 07:51:04</t>
  </si>
  <si>
    <t>04.03.2022 07:51:06</t>
  </si>
  <si>
    <t>04.03.2022 07:51:10</t>
  </si>
  <si>
    <t>04.03.2022 07:51:12</t>
  </si>
  <si>
    <t>04.03.2022 07:51:33</t>
  </si>
  <si>
    <t>04.03.2022 07:51:34</t>
  </si>
  <si>
    <t>04.03.2022 07:51:36</t>
  </si>
  <si>
    <t>04.03.2022 07:51:42</t>
  </si>
  <si>
    <t>04.03.2022 07:51:43</t>
  </si>
  <si>
    <t>04.03.2022 07:51:45</t>
  </si>
  <si>
    <t>04.03.2022 07:51:46</t>
  </si>
  <si>
    <t>04.03.2022 07:51:49</t>
  </si>
  <si>
    <t>04.03.2022 07:51:51</t>
  </si>
  <si>
    <t>04.03.2022 07:51:57</t>
  </si>
  <si>
    <t>04.03.2022 07:51:58</t>
  </si>
  <si>
    <t>04.03.2022 07:52:00</t>
  </si>
  <si>
    <t>04.03.2022 07:52:01</t>
  </si>
  <si>
    <t>04.03.2022 07:52:03</t>
  </si>
  <si>
    <t>04.03.2022 07:52:04</t>
  </si>
  <si>
    <t>04.03.2022 07:52:06</t>
  </si>
  <si>
    <t>04.03.2022 07:52:07</t>
  </si>
  <si>
    <t>04.03.2022 07:52:36</t>
  </si>
  <si>
    <t>04.03.2022 07:52:39</t>
  </si>
  <si>
    <t>04.03.2022 07:52:49</t>
  </si>
  <si>
    <t>04.03.2022 07:52:52</t>
  </si>
  <si>
    <t>04.03.2022 07:52:54</t>
  </si>
  <si>
    <t>04.03.2022 07:52:55</t>
  </si>
  <si>
    <t>04.03.2022 07:52:57</t>
  </si>
  <si>
    <t>04.03.2022 07:52:58</t>
  </si>
  <si>
    <t>04.03.2022 07:53:00</t>
  </si>
  <si>
    <t>04.03.2022 07:53:01</t>
  </si>
  <si>
    <t>04.03.2022 07:53:04</t>
  </si>
  <si>
    <t>04.03.2022 07:53:06</t>
  </si>
  <si>
    <t>04.03.2022 07:53:07</t>
  </si>
  <si>
    <t>04.03.2022 07:53:09</t>
  </si>
  <si>
    <t>04.03.2022 07:53:13</t>
  </si>
  <si>
    <t>04.03.2022 07:53:15</t>
  </si>
  <si>
    <t>04.03.2022 07:53:16</t>
  </si>
  <si>
    <t>04.03.2022 07:53:18</t>
  </si>
  <si>
    <t>04.03.2022 07:53:21</t>
  </si>
  <si>
    <t>04.03.2022 07:53:24</t>
  </si>
  <si>
    <t>04.03.2022 07:53:25</t>
  </si>
  <si>
    <t>04.03.2022 07:53:27</t>
  </si>
  <si>
    <t>04.03.2022 07:53:28</t>
  </si>
  <si>
    <t>04.03.2022 07:53:33</t>
  </si>
  <si>
    <t>04.03.2022 07:53:34</t>
  </si>
  <si>
    <t>04.03.2022 07:53:36</t>
  </si>
  <si>
    <t>04.03.2022 07:53:39</t>
  </si>
  <si>
    <t>04.03.2022 07:53:40</t>
  </si>
  <si>
    <t>04.03.2022 07:53:42</t>
  </si>
  <si>
    <t>04.03.2022 07:53:43</t>
  </si>
  <si>
    <t>04.03.2022 07:53:45</t>
  </si>
  <si>
    <t>04.03.2022 07:53:48</t>
  </si>
  <si>
    <t>04.03.2022 07:53:49</t>
  </si>
  <si>
    <t>04.03.2022 07:53:51</t>
  </si>
  <si>
    <t>04.03.2022 07:53:52</t>
  </si>
  <si>
    <t>04.03.2022 07:53:54</t>
  </si>
  <si>
    <t>04.03.2022 07:54:01</t>
  </si>
  <si>
    <t>04.03.2022 07:54:02</t>
  </si>
  <si>
    <t>04.03.2022 07:54:04</t>
  </si>
  <si>
    <t>04.03.2022 07:54:05</t>
  </si>
  <si>
    <t>04.03.2022 07:54:07</t>
  </si>
  <si>
    <t>04.03.2022 07:54:08</t>
  </si>
  <si>
    <t>04.03.2022 07:54:10</t>
  </si>
  <si>
    <t>04.03.2022 07:54:11</t>
  </si>
  <si>
    <t>04.03.2022 07:54:13</t>
  </si>
  <si>
    <t>04.03.2022 07:54:14</t>
  </si>
  <si>
    <t>04.03.2022 07:54:16</t>
  </si>
  <si>
    <t>04.03.2022 07:54:17</t>
  </si>
  <si>
    <t>04.03.2022 07:54:19</t>
  </si>
  <si>
    <t>04.03.2022 07:54:20</t>
  </si>
  <si>
    <t>04.03.2022 07:54:25</t>
  </si>
  <si>
    <t>04.03.2022 07:54:26</t>
  </si>
  <si>
    <t>04.03.2022 07:54:28</t>
  </si>
  <si>
    <t>04.03.2022 07:54:29</t>
  </si>
  <si>
    <t>04.03.2022 07:54:31</t>
  </si>
  <si>
    <t>04.03.2022 07:54:32</t>
  </si>
  <si>
    <t>04.03.2022 07:54:34</t>
  </si>
  <si>
    <t>04.03.2022 07:54:35</t>
  </si>
  <si>
    <t>04.03.2022 07:54:38</t>
  </si>
  <si>
    <t>04.03.2022 07:54:40</t>
  </si>
  <si>
    <t>04.03.2022 07:54:41</t>
  </si>
  <si>
    <t>04.03.2022 07:54:43</t>
  </si>
  <si>
    <t>04.03.2022 07:54:44</t>
  </si>
  <si>
    <t>04.03.2022 07:54:46</t>
  </si>
  <si>
    <t>04.03.2022 07:54:50</t>
  </si>
  <si>
    <t>04.03.2022 07:54:53</t>
  </si>
  <si>
    <t>04.03.2022 07:54:55</t>
  </si>
  <si>
    <t>04.03.2022 07:54:56</t>
  </si>
  <si>
    <t>04.03.2022 07:54:58</t>
  </si>
  <si>
    <t>04.03.2022 07:55:02</t>
  </si>
  <si>
    <t>04.03.2022 07:55:05</t>
  </si>
  <si>
    <t>04.03.2022 07:55:07</t>
  </si>
  <si>
    <t>04.03.2022 07:55:08</t>
  </si>
  <si>
    <t>04.03.2022 07:55:10</t>
  </si>
  <si>
    <t>04.03.2022 07:55:13</t>
  </si>
  <si>
    <t>04.03.2022 07:55:14</t>
  </si>
  <si>
    <t>04.03.2022 07:55:16</t>
  </si>
  <si>
    <t>04.03.2022 07:55:17</t>
  </si>
  <si>
    <t>04.03.2022 07:55:25</t>
  </si>
  <si>
    <t>04.03.2022 07:55:31</t>
  </si>
  <si>
    <t>04.03.2022 07:55:45</t>
  </si>
  <si>
    <t>04.03.2022 07:55:48</t>
  </si>
  <si>
    <t>04.03.2022 07:55:50</t>
  </si>
  <si>
    <t>04.03.2022 07:55:56</t>
  </si>
  <si>
    <t>04.03.2022 07:55:57</t>
  </si>
  <si>
    <t>04.03.2022 07:56:00</t>
  </si>
  <si>
    <t>04.03.2022 07:56:03</t>
  </si>
  <si>
    <t>04.03.2022 07:56:05</t>
  </si>
  <si>
    <t>04.03.2022 07:56:06</t>
  </si>
  <si>
    <t>04.03.2022 07:56:11</t>
  </si>
  <si>
    <t>04.03.2022 07:56:15</t>
  </si>
  <si>
    <t>04.03.2022 07:56:20</t>
  </si>
  <si>
    <t>04.03.2022 07:56:23</t>
  </si>
  <si>
    <t>04.03.2022 07:56:24</t>
  </si>
  <si>
    <t>04.03.2022 07:56:26</t>
  </si>
  <si>
    <t>04.03.2022 07:56:27</t>
  </si>
  <si>
    <t>04.03.2022 07:56:29</t>
  </si>
  <si>
    <t>04.03.2022 07:56:30</t>
  </si>
  <si>
    <t>04.03.2022 07:56:39</t>
  </si>
  <si>
    <t>04.03.2022 07:56:45</t>
  </si>
  <si>
    <t>04.03.2022 07:56:47</t>
  </si>
  <si>
    <t>04.03.2022 07:56:51</t>
  </si>
  <si>
    <t>04.03.2022 07:56:53</t>
  </si>
  <si>
    <t>04.03.2022 07:56:54</t>
  </si>
  <si>
    <t>04.03.2022 07:56:56</t>
  </si>
  <si>
    <t>04.03.2022 07:56:57</t>
  </si>
  <si>
    <t>04.03.2022 07:57:27</t>
  </si>
  <si>
    <t>04.03.2022 07:57:29</t>
  </si>
  <si>
    <t>04.03.2022 07:57:30</t>
  </si>
  <si>
    <t>04.03.2022 07:57:32</t>
  </si>
  <si>
    <t>04.03.2022 07:57:33</t>
  </si>
  <si>
    <t>04.03.2022 07:57:35</t>
  </si>
  <si>
    <t>04.03.2022 07:57:36</t>
  </si>
  <si>
    <t>04.03.2022 07:57:38</t>
  </si>
  <si>
    <t>04.03.2022 07:57:39</t>
  </si>
  <si>
    <t>04.03.2022 07:57:41</t>
  </si>
  <si>
    <t>04.03.2022 07:57:44</t>
  </si>
  <si>
    <t>04.03.2022 07:57:53</t>
  </si>
  <si>
    <t>04.03.2022 07:57:56</t>
  </si>
  <si>
    <t>04.03.2022 07:57:57</t>
  </si>
  <si>
    <t>04.03.2022 07:57:59</t>
  </si>
  <si>
    <t>04.03.2022 07:58:00</t>
  </si>
  <si>
    <t>04.03.2022 07:58:02</t>
  </si>
  <si>
    <t>04.03.2022 07:58:03</t>
  </si>
  <si>
    <t>04.03.2022 07:58:27</t>
  </si>
  <si>
    <t>04.03.2022 07:58:29</t>
  </si>
  <si>
    <t>04.03.2022 07:58:30</t>
  </si>
  <si>
    <t>04.03.2022 07:58:32</t>
  </si>
  <si>
    <t>04.03.2022 07:58:33</t>
  </si>
  <si>
    <t>04.03.2022 07:58:35</t>
  </si>
  <si>
    <t>04.03.2022 07:58:36</t>
  </si>
  <si>
    <t>04.03.2022 07:58:39</t>
  </si>
  <si>
    <t>04.03.2022 07:58:45</t>
  </si>
  <si>
    <t>04.03.2022 07:58:47</t>
  </si>
  <si>
    <t>04.03.2022 07:58:48</t>
  </si>
  <si>
    <t>04.03.2022 07:58:50</t>
  </si>
  <si>
    <t>04.03.2022 07:58:51</t>
  </si>
  <si>
    <t>04.03.2022 07:58:53</t>
  </si>
  <si>
    <t>04.03.2022 07:58:54</t>
  </si>
  <si>
    <t>04.03.2022 07:58:56</t>
  </si>
  <si>
    <t>04.03.2022 07:58:59</t>
  </si>
  <si>
    <t>04.03.2022 07:59:00</t>
  </si>
  <si>
    <t>04.03.2022 07:59:06</t>
  </si>
  <si>
    <t>04.03.2022 07:59:08</t>
  </si>
  <si>
    <t>04.03.2022 07:59:09</t>
  </si>
  <si>
    <t>04.03.2022 07:59:30</t>
  </si>
  <si>
    <t>04.03.2022 07:59:47</t>
  </si>
  <si>
    <t>04.03.2022 08:00:44</t>
  </si>
  <si>
    <t>04.03.2022 08:00:45</t>
  </si>
  <si>
    <t>04.03.2022 08:01:08</t>
  </si>
  <si>
    <t>04.03.2022 08:01:09</t>
  </si>
  <si>
    <t>04.03.2022 08:01:11</t>
  </si>
  <si>
    <t>04.03.2022 08:01:12</t>
  </si>
  <si>
    <t>04.03.2022 08:01:14</t>
  </si>
  <si>
    <t>04.03.2022 08:01:17</t>
  </si>
  <si>
    <t>04.03.2022 08:01:18</t>
  </si>
  <si>
    <t>04.03.2022 08:01:20</t>
  </si>
  <si>
    <t>04.03.2022 08:01:56</t>
  </si>
  <si>
    <t>04.03.2022 08:01:57</t>
  </si>
  <si>
    <t>04.03.2022 08:02:14</t>
  </si>
  <si>
    <t>04.03.2022 08:02:17</t>
  </si>
  <si>
    <t>04.03.2022 08:02:18</t>
  </si>
  <si>
    <t>04.03.2022 08:02:20</t>
  </si>
  <si>
    <t>04.03.2022 08:02:23</t>
  </si>
  <si>
    <t>04.03.2022 08:02:30</t>
  </si>
  <si>
    <t>04.03.2022 08:02:32</t>
  </si>
  <si>
    <t>04.03.2022 08:02:35</t>
  </si>
  <si>
    <t>04.03.2022 08:02:38</t>
  </si>
  <si>
    <t>04.03.2022 08:02:39</t>
  </si>
  <si>
    <t>04.03.2022 08:02:48</t>
  </si>
  <si>
    <t>04.03.2022 08:02:53</t>
  </si>
  <si>
    <t>04.03.2022 08:02:54</t>
  </si>
  <si>
    <t>04.03.2022 08:02:56</t>
  </si>
  <si>
    <t>04.03.2022 08:02:57</t>
  </si>
  <si>
    <t>04.03.2022 08:02:59</t>
  </si>
  <si>
    <t>04.03.2022 08:03:00</t>
  </si>
  <si>
    <t>04.03.2022 08:03:02</t>
  </si>
  <si>
    <t>04.03.2022 08:03:29</t>
  </si>
  <si>
    <t>04.03.2022 08:03:35</t>
  </si>
  <si>
    <t>04.03.2022 08:03:36</t>
  </si>
  <si>
    <t>04.03.2022 08:03:38</t>
  </si>
  <si>
    <t>04.03.2022 08:03:39</t>
  </si>
  <si>
    <t>04.03.2022 08:03:41</t>
  </si>
  <si>
    <t>04.03.2022 08:03:42</t>
  </si>
  <si>
    <t>04.03.2022 08:03:47</t>
  </si>
  <si>
    <t>04.03.2022 08:03:48</t>
  </si>
  <si>
    <t>04.03.2022 08:03:50</t>
  </si>
  <si>
    <t>04.03.2022 08:03:59</t>
  </si>
  <si>
    <t>04.03.2022 08:04:20</t>
  </si>
  <si>
    <t>04.03.2022 08:04:21</t>
  </si>
  <si>
    <t>04.03.2022 08:04:24</t>
  </si>
  <si>
    <t>04.03.2022 08:04:26</t>
  </si>
  <si>
    <t>04.03.2022 08:04:27</t>
  </si>
  <si>
    <t>04.03.2022 08:04:29</t>
  </si>
  <si>
    <t>04.03.2022 08:04:30</t>
  </si>
  <si>
    <t>04.03.2022 08:04:32</t>
  </si>
  <si>
    <t>04.03.2022 08:04:33</t>
  </si>
  <si>
    <t>04.03.2022 08:04:36</t>
  </si>
  <si>
    <t>04.03.2022 08:04:38</t>
  </si>
  <si>
    <t>04.03.2022 08:04:39</t>
  </si>
  <si>
    <t>04.03.2022 08:05:15</t>
  </si>
  <si>
    <t>04.03.2022 08:05:18</t>
  </si>
  <si>
    <t>04.03.2022 08:05:20</t>
  </si>
  <si>
    <t>04.03.2022 08:05:23</t>
  </si>
  <si>
    <t>04.03.2022 08:05:24</t>
  </si>
  <si>
    <t>04.03.2022 08:05:26</t>
  </si>
  <si>
    <t>04.03.2022 08:05:27</t>
  </si>
  <si>
    <t>04.03.2022 08:05:29</t>
  </si>
  <si>
    <t>04.03.2022 08:05:36</t>
  </si>
  <si>
    <t>04.03.2022 08:05:50</t>
  </si>
  <si>
    <t>04.03.2022 08:05:51</t>
  </si>
  <si>
    <t>04.03.2022 08:05:56</t>
  </si>
  <si>
    <t>04.03.2022 08:06:00</t>
  </si>
  <si>
    <t>04.03.2022 08:06:02</t>
  </si>
  <si>
    <t>04.03.2022 08:06:03</t>
  </si>
  <si>
    <t>04.03.2022 08:06:33</t>
  </si>
  <si>
    <t>04.03.2022 08:06:41</t>
  </si>
  <si>
    <t>04.03.2022 08:06:42</t>
  </si>
  <si>
    <t>04.03.2022 08:06:44</t>
  </si>
  <si>
    <t>04.03.2022 08:07:35</t>
  </si>
  <si>
    <t>04.03.2022 08:08:35</t>
  </si>
  <si>
    <t>04.03.2022 08:08:54</t>
  </si>
  <si>
    <t>04.03.2022 08:08:57</t>
  </si>
  <si>
    <t>04.03.2022 08:08:59</t>
  </si>
  <si>
    <t>04.03.2022 08:09:02</t>
  </si>
  <si>
    <t>04.03.2022 08:09:05</t>
  </si>
  <si>
    <t>04.03.2022 08:09:09</t>
  </si>
  <si>
    <t>04.03.2022 08:09:11</t>
  </si>
  <si>
    <t>04.03.2022 08:09:12</t>
  </si>
  <si>
    <t>04.03.2022 08:09:14</t>
  </si>
  <si>
    <t>04.03.2022 08:09:15</t>
  </si>
  <si>
    <t>04.03.2022 08:09:17</t>
  </si>
  <si>
    <t>04.03.2022 08:09:21</t>
  </si>
  <si>
    <t>04.03.2022 08:09:26</t>
  </si>
  <si>
    <t>04.03.2022 08:09:29</t>
  </si>
  <si>
    <t>04.03.2022 08:09:30</t>
  </si>
  <si>
    <t>04.03.2022 08:09:32</t>
  </si>
  <si>
    <t>04.03.2022 08:09:57</t>
  </si>
  <si>
    <t>04.03.2022 08:09:59</t>
  </si>
  <si>
    <t>04.03.2022 08:10:02</t>
  </si>
  <si>
    <t>04.03.2022 08:10:03</t>
  </si>
  <si>
    <t>04.03.2022 08:10:05</t>
  </si>
  <si>
    <t>04.03.2022 08:10:06</t>
  </si>
  <si>
    <t>04.03.2022 08:10:08</t>
  </si>
  <si>
    <t>04.03.2022 08:10:17</t>
  </si>
  <si>
    <t>04.03.2022 08:10:18</t>
  </si>
  <si>
    <t>04.03.2022 08:10:23</t>
  </si>
  <si>
    <t>04.03.2022 08:10:24</t>
  </si>
  <si>
    <t>04.03.2022 08:10:59</t>
  </si>
  <si>
    <t>04.03.2022 08:11:00</t>
  </si>
  <si>
    <t>04.03.2022 08:11:02</t>
  </si>
  <si>
    <t>04.03.2022 08:11:05</t>
  </si>
  <si>
    <t>04.03.2022 08:11:06</t>
  </si>
  <si>
    <t>04.03.2022 08:11:08</t>
  </si>
  <si>
    <t>04.03.2022 08:11:09</t>
  </si>
  <si>
    <t>04.03.2022 08:11:12</t>
  </si>
  <si>
    <t>04.03.2022 08:11:14</t>
  </si>
  <si>
    <t>04.03.2022 08:11:18</t>
  </si>
  <si>
    <t>04.03.2022 08:11:20</t>
  </si>
  <si>
    <t>04.03.2022 08:11:33</t>
  </si>
  <si>
    <t>04.03.2022 08:11:38</t>
  </si>
  <si>
    <t>04.03.2022 08:11:41</t>
  </si>
  <si>
    <t>04.03.2022 08:11:54</t>
  </si>
  <si>
    <t>04.03.2022 08:12:05</t>
  </si>
  <si>
    <t>04.03.2022 08:12:08</t>
  </si>
  <si>
    <t>04.03.2022 08:12:09</t>
  </si>
  <si>
    <t>04.03.2022 08:12:11</t>
  </si>
  <si>
    <t>04.03.2022 08:12:12</t>
  </si>
  <si>
    <t>04.03.2022 08:12:14</t>
  </si>
  <si>
    <t>04.03.2022 08:12:15</t>
  </si>
  <si>
    <t>04.03.2022 08:12:17</t>
  </si>
  <si>
    <t>04.03.2022 08:12:18</t>
  </si>
  <si>
    <t>04.03.2022 08:12:20</t>
  </si>
  <si>
    <t>04.03.2022 08:12:21</t>
  </si>
  <si>
    <t>04.03.2022 08:12:24</t>
  </si>
  <si>
    <t>04.03.2022 08:12:26</t>
  </si>
  <si>
    <t>04.03.2022 08:12:27</t>
  </si>
  <si>
    <t>04.03.2022 08:12:29</t>
  </si>
  <si>
    <t>04.03.2022 08:12:32</t>
  </si>
  <si>
    <t>04.03.2022 08:12:33</t>
  </si>
  <si>
    <t>04.03.2022 08:12:35</t>
  </si>
  <si>
    <t>04.03.2022 08:13:30</t>
  </si>
  <si>
    <t>04.03.2022 08:13:32</t>
  </si>
  <si>
    <t>04.03.2022 08:13:33</t>
  </si>
  <si>
    <t>04.03.2022 08:13:44</t>
  </si>
  <si>
    <t>04.03.2022 08:13:45</t>
  </si>
  <si>
    <t>04.03.2022 08:13:47</t>
  </si>
  <si>
    <t>04.03.2022 08:13:48</t>
  </si>
  <si>
    <t>04.03.2022 08:13:50</t>
  </si>
  <si>
    <t>04.03.2022 08:13:51</t>
  </si>
  <si>
    <t>04.03.2022 08:14:56</t>
  </si>
  <si>
    <t>04.03.2022 08:14:57</t>
  </si>
  <si>
    <t>04.03.2022 08:14:59</t>
  </si>
  <si>
    <t>04.03.2022 08:15:00</t>
  </si>
  <si>
    <t>04.03.2022 08:15:03</t>
  </si>
  <si>
    <t>04.03.2022 08:15:05</t>
  </si>
  <si>
    <t>04.03.2022 08:15:06</t>
  </si>
  <si>
    <t>04.03.2022 08:15:08</t>
  </si>
  <si>
    <t>04.03.2022 08:15:09</t>
  </si>
  <si>
    <t>04.03.2022 08:15:11</t>
  </si>
  <si>
    <t>04.03.2022 08:15:12</t>
  </si>
  <si>
    <t>04.03.2022 08:15:15</t>
  </si>
  <si>
    <t>04.03.2022 08:15:18</t>
  </si>
  <si>
    <t>04.03.2022 08:15:20</t>
  </si>
  <si>
    <t>04.03.2022 08:15:21</t>
  </si>
  <si>
    <t>04.03.2022 08:15:23</t>
  </si>
  <si>
    <t>04.03.2022 08:15:24</t>
  </si>
  <si>
    <t>04.03.2022 08:15:26</t>
  </si>
  <si>
    <t>04.03.2022 08:15:27</t>
  </si>
  <si>
    <t>04.03.2022 08:15:37</t>
  </si>
  <si>
    <t>04.03.2022 08:15:39</t>
  </si>
  <si>
    <t>04.03.2022 08:15:57</t>
  </si>
  <si>
    <t>04.03.2022 08:16:37</t>
  </si>
  <si>
    <t>04.03.2022 08:16:39</t>
  </si>
  <si>
    <t>04.03.2022 08:16:57</t>
  </si>
  <si>
    <t>04.03.2022 08:18:30</t>
  </si>
  <si>
    <t>04.03.2022 08:18:48</t>
  </si>
  <si>
    <t>04.03.2022 08:18:49</t>
  </si>
  <si>
    <t>04.03.2022 08:18:51</t>
  </si>
  <si>
    <t>04.03.2022 08:18:52</t>
  </si>
  <si>
    <t>04.03.2022 08:18:58</t>
  </si>
  <si>
    <t>04.03.2022 08:19:00</t>
  </si>
  <si>
    <t>04.03.2022 08:19:01</t>
  </si>
  <si>
    <t>04.03.2022 08:19:03</t>
  </si>
  <si>
    <t>04.03.2022 08:19:04</t>
  </si>
  <si>
    <t>04.03.2022 08:19:06</t>
  </si>
  <si>
    <t>04.03.2022 08:19:07</t>
  </si>
  <si>
    <t>04.03.2022 08:19:09</t>
  </si>
  <si>
    <t>04.03.2022 08:19:10</t>
  </si>
  <si>
    <t>04.03.2022 08:19:12</t>
  </si>
  <si>
    <t>04.03.2022 08:19:18</t>
  </si>
  <si>
    <t>04.03.2022 08:19:19</t>
  </si>
  <si>
    <t>04.03.2022 08:19:24</t>
  </si>
  <si>
    <t>04.03.2022 08:19:25</t>
  </si>
  <si>
    <t>04.03.2022 08:19:27</t>
  </si>
  <si>
    <t>04.03.2022 08:19:30</t>
  </si>
  <si>
    <t>04.03.2022 08:19:31</t>
  </si>
  <si>
    <t>04.03.2022 08:19:33</t>
  </si>
  <si>
    <t>04.03.2022 08:19:58</t>
  </si>
  <si>
    <t>04.03.2022 08:20:00</t>
  </si>
  <si>
    <t>04.03.2022 08:20:01</t>
  </si>
  <si>
    <t>04.03.2022 08:20:03</t>
  </si>
  <si>
    <t>04.03.2022 08:20:04</t>
  </si>
  <si>
    <t>04.03.2022 08:20:06</t>
  </si>
  <si>
    <t>04.03.2022 08:20:07</t>
  </si>
  <si>
    <t>04.03.2022 08:20:09</t>
  </si>
  <si>
    <t>04.03.2022 08:20:10</t>
  </si>
  <si>
    <t>04.03.2022 08:20:12</t>
  </si>
  <si>
    <t>04.03.2022 08:21:04</t>
  </si>
  <si>
    <t>04.03.2022 08:21:48</t>
  </si>
  <si>
    <t>04.03.2022 08:21:51</t>
  </si>
  <si>
    <t>04.03.2022 08:21:52</t>
  </si>
  <si>
    <t>04.03.2022 08:22:04</t>
  </si>
  <si>
    <t>04.03.2022 08:22:06</t>
  </si>
  <si>
    <t>04.03.2022 08:22:07</t>
  </si>
  <si>
    <t>04.03.2022 08:22:09</t>
  </si>
  <si>
    <t>04.03.2022 08:22:10</t>
  </si>
  <si>
    <t>04.03.2022 08:22:27</t>
  </si>
  <si>
    <t>04.03.2022 08:22:28</t>
  </si>
  <si>
    <t>04.03.2022 08:22:30</t>
  </si>
  <si>
    <t>04.03.2022 08:23:00</t>
  </si>
  <si>
    <t>04.03.2022 08:23:03</t>
  </si>
  <si>
    <t>04.03.2022 08:23:04</t>
  </si>
  <si>
    <t>04.03.2022 08:23:43</t>
  </si>
  <si>
    <t>04.03.2022 08:23:45</t>
  </si>
  <si>
    <t>04.03.2022 08:23:46</t>
  </si>
  <si>
    <t>04.03.2022 08:23:49</t>
  </si>
  <si>
    <t>04.03.2022 08:23:51</t>
  </si>
  <si>
    <t>04.03.2022 08:23:52</t>
  </si>
  <si>
    <t>04.03.2022 08:23:54</t>
  </si>
  <si>
    <t>04.03.2022 08:23:55</t>
  </si>
  <si>
    <t>04.03.2022 08:24:04</t>
  </si>
  <si>
    <t>04.03.2022 08:25:28</t>
  </si>
  <si>
    <t>04.03.2022 08:25:30</t>
  </si>
  <si>
    <t>04.03.2022 08:25:33</t>
  </si>
  <si>
    <t>04.03.2022 08:25:36</t>
  </si>
  <si>
    <t>04.03.2022 08:25:46</t>
  </si>
  <si>
    <t>04.03.2022 08:25:49</t>
  </si>
  <si>
    <t>04.03.2022 08:25:52</t>
  </si>
  <si>
    <t>04.03.2022 08:25:54</t>
  </si>
  <si>
    <t>04.03.2022 08:25:55</t>
  </si>
  <si>
    <t>04.03.2022 08:25:57</t>
  </si>
  <si>
    <t>04.03.2022 08:25:58</t>
  </si>
  <si>
    <t>04.03.2022 08:26:00</t>
  </si>
  <si>
    <t>04.03.2022 08:26:01</t>
  </si>
  <si>
    <t>04.03.2022 08:26:03</t>
  </si>
  <si>
    <t>04.03.2022 08:26:04</t>
  </si>
  <si>
    <t>04.03.2022 08:26:06</t>
  </si>
  <si>
    <t>04.03.2022 08:26:07</t>
  </si>
  <si>
    <t>04.03.2022 08:26:09</t>
  </si>
  <si>
    <t>04.03.2022 08:26:20</t>
  </si>
  <si>
    <t>04.03.2022 08:26:23</t>
  </si>
  <si>
    <t>04.03.2022 08:26:25</t>
  </si>
  <si>
    <t>04.03.2022 08:26:26</t>
  </si>
  <si>
    <t>04.03.2022 08:26:29</t>
  </si>
  <si>
    <t>04.03.2022 08:26:31</t>
  </si>
  <si>
    <t>04.03.2022 08:26:32</t>
  </si>
  <si>
    <t>04.03.2022 08:26:34</t>
  </si>
  <si>
    <t>04.03.2022 08:26:35</t>
  </si>
  <si>
    <t>04.03.2022 08:27:26</t>
  </si>
  <si>
    <t>04.03.2022 08:27:40</t>
  </si>
  <si>
    <t>04.03.2022 08:27:59</t>
  </si>
  <si>
    <t>04.03.2022 08:28:02</t>
  </si>
  <si>
    <t>04.03.2022 08:28:04</t>
  </si>
  <si>
    <t>04.03.2022 08:28:07</t>
  </si>
  <si>
    <t>04.03.2022 08:28:08</t>
  </si>
  <si>
    <t>04.03.2022 08:28:10</t>
  </si>
  <si>
    <t>04.03.2022 08:28:11</t>
  </si>
  <si>
    <t>04.03.2022 08:28:13</t>
  </si>
  <si>
    <t>04.03.2022 08:28:14</t>
  </si>
  <si>
    <t>04.03.2022 08:28:17</t>
  </si>
  <si>
    <t>04.03.2022 08:28:19</t>
  </si>
  <si>
    <t>04.03.2022 08:28:20</t>
  </si>
  <si>
    <t>04.03.2022 08:28:27</t>
  </si>
  <si>
    <t>04.03.2022 08:28:30</t>
  </si>
  <si>
    <t>04.03.2022 08:28:32</t>
  </si>
  <si>
    <t>04.03.2022 08:28:33</t>
  </si>
  <si>
    <t>04.03.2022 08:28:35</t>
  </si>
  <si>
    <t>04.03.2022 08:28:56</t>
  </si>
  <si>
    <t>04.03.2022 08:28:57</t>
  </si>
  <si>
    <t>04.03.2022 08:28:59</t>
  </si>
  <si>
    <t>04.03.2022 08:29:00</t>
  </si>
  <si>
    <t>04.03.2022 08:29:02</t>
  </si>
  <si>
    <t>04.03.2022 08:29:03</t>
  </si>
  <si>
    <t>04.03.2022 08:29:05</t>
  </si>
  <si>
    <t>04.03.2022 08:29:06</t>
  </si>
  <si>
    <t>04.03.2022 08:29:08</t>
  </si>
  <si>
    <t>04.03.2022 08:29:09</t>
  </si>
  <si>
    <t>04.03.2022 08:29:11</t>
  </si>
  <si>
    <t>04.03.2022 08:29:12</t>
  </si>
  <si>
    <t>04.03.2022 08:29:14</t>
  </si>
  <si>
    <t>04.03.2022 08:29:17</t>
  </si>
  <si>
    <t>04.03.2022 08:29:18</t>
  </si>
  <si>
    <t>04.03.2022 08:29:45</t>
  </si>
  <si>
    <t>04.03.2022 08:29:48</t>
  </si>
  <si>
    <t>04.03.2022 08:29:50</t>
  </si>
  <si>
    <t>04.03.2022 08:30:05</t>
  </si>
  <si>
    <t>04.03.2022 08:30:06</t>
  </si>
  <si>
    <t>04.03.2022 08:30:38</t>
  </si>
  <si>
    <t>04.03.2022 08:30:39</t>
  </si>
  <si>
    <t>04.03.2022 08:30:41</t>
  </si>
  <si>
    <t>04.03.2022 08:30:42</t>
  </si>
  <si>
    <t>04.03.2022 08:30:44</t>
  </si>
  <si>
    <t>04.03.2022 08:30:45</t>
  </si>
  <si>
    <t>04.03.2022 08:30:47</t>
  </si>
  <si>
    <t>04.03.2022 08:30:48</t>
  </si>
  <si>
    <t>04.03.2022 08:30:50</t>
  </si>
  <si>
    <t>04.03.2022 08:30:51</t>
  </si>
  <si>
    <t>04.03.2022 08:30:57</t>
  </si>
  <si>
    <t>04.03.2022 08:30:59</t>
  </si>
  <si>
    <t>04.03.2022 08:31:00</t>
  </si>
  <si>
    <t>04.03.2022 08:31:09</t>
  </si>
  <si>
    <t>04.03.2022 08:32:05</t>
  </si>
  <si>
    <t>04.03.2022 08:32:06</t>
  </si>
  <si>
    <t>04.03.2022 08:32:08</t>
  </si>
  <si>
    <t>04.03.2022 08:32:09</t>
  </si>
  <si>
    <t>04.03.2022 08:32:11</t>
  </si>
  <si>
    <t>04.03.2022 08:32:12</t>
  </si>
  <si>
    <t>04.03.2022 08:32:14</t>
  </si>
  <si>
    <t>04.03.2022 08:33:20</t>
  </si>
  <si>
    <t>04.03.2022 08:33:21</t>
  </si>
  <si>
    <t>04.03.2022 08:33:24</t>
  </si>
  <si>
    <t>04.03.2022 08:33:26</t>
  </si>
  <si>
    <t>04.03.2022 08:33:27</t>
  </si>
  <si>
    <t>04.03.2022 08:33:29</t>
  </si>
  <si>
    <t>04.03.2022 08:33:30</t>
  </si>
  <si>
    <t>04.03.2022 08:33:32</t>
  </si>
  <si>
    <t>04.03.2022 08:33:33</t>
  </si>
  <si>
    <t>04.03.2022 08:33:35</t>
  </si>
  <si>
    <t>04.03.2022 08:33:36</t>
  </si>
  <si>
    <t>04.03.2022 08:33:38</t>
  </si>
  <si>
    <t>04.03.2022 08:33:39</t>
  </si>
  <si>
    <t>04.03.2022 08:34:08</t>
  </si>
  <si>
    <t>04.03.2022 08:34:09</t>
  </si>
  <si>
    <t>04.03.2022 08:34:11</t>
  </si>
  <si>
    <t>04.03.2022 08:34:14</t>
  </si>
  <si>
    <t>04.03.2022 08:34:15</t>
  </si>
  <si>
    <t>04.03.2022 08:34:17</t>
  </si>
  <si>
    <t>04.03.2022 08:34:29</t>
  </si>
  <si>
    <t>04.03.2022 08:34:30</t>
  </si>
  <si>
    <t>04.03.2022 08:34:33</t>
  </si>
  <si>
    <t>04.03.2022 08:34:35</t>
  </si>
  <si>
    <t>04.03.2022 08:34:36</t>
  </si>
  <si>
    <t>04.03.2022 08:34:41</t>
  </si>
  <si>
    <t>04.03.2022 08:34:42</t>
  </si>
  <si>
    <t>04.03.2022 08:35:11</t>
  </si>
  <si>
    <t>04.03.2022 08:35:12</t>
  </si>
  <si>
    <t>04.03.2022 08:35:14</t>
  </si>
  <si>
    <t>04.03.2022 08:35:17</t>
  </si>
  <si>
    <t>04.03.2022 08:35:18</t>
  </si>
  <si>
    <t>04.03.2022 08:35:20</t>
  </si>
  <si>
    <t>04.03.2022 08:35:21</t>
  </si>
  <si>
    <t>04.03.2022 08:35:23</t>
  </si>
  <si>
    <t>04.03.2022 08:35:24</t>
  </si>
  <si>
    <t>04.03.2022 08:35:26</t>
  </si>
  <si>
    <t>04.03.2022 08:35:36</t>
  </si>
  <si>
    <t>04.03.2022 08:35:44</t>
  </si>
  <si>
    <t>04.03.2022 08:35:45</t>
  </si>
  <si>
    <t>04.03.2022 08:35:47</t>
  </si>
  <si>
    <t>04.03.2022 08:35:48</t>
  </si>
  <si>
    <t>04.03.2022 08:35:50</t>
  </si>
  <si>
    <t>04.03.2022 08:35:54</t>
  </si>
  <si>
    <t>04.03.2022 08:35:56</t>
  </si>
  <si>
    <t>04.03.2022 08:35:57</t>
  </si>
  <si>
    <t>04.03.2022 08:35:59</t>
  </si>
  <si>
    <t>04.03.2022 08:36:15</t>
  </si>
  <si>
    <t>04.03.2022 08:36:17</t>
  </si>
  <si>
    <t>04.03.2022 08:36:20</t>
  </si>
  <si>
    <t>04.03.2022 08:36:24</t>
  </si>
  <si>
    <t>04.03.2022 08:36:26</t>
  </si>
  <si>
    <t>04.03.2022 08:36:27</t>
  </si>
  <si>
    <t>04.03.2022 08:36:29</t>
  </si>
  <si>
    <t>04.03.2022 08:36:47</t>
  </si>
  <si>
    <t>04.03.2022 08:36:48</t>
  </si>
  <si>
    <t>04.03.2022 08:36:51</t>
  </si>
  <si>
    <t>04.03.2022 08:36:53</t>
  </si>
  <si>
    <t>04.03.2022 08:36:54</t>
  </si>
  <si>
    <t>04.03.2022 08:37:30</t>
  </si>
  <si>
    <t>04.03.2022 08:37:33</t>
  </si>
  <si>
    <t>04.03.2022 08:37:34</t>
  </si>
  <si>
    <t>04.03.2022 08:37:39</t>
  </si>
  <si>
    <t>04.03.2022 08:38:10</t>
  </si>
  <si>
    <t>04.03.2022 08:38:12</t>
  </si>
  <si>
    <t>04.03.2022 08:38:13</t>
  </si>
  <si>
    <t>04.03.2022 08:38:15</t>
  </si>
  <si>
    <t>04.03.2022 08:38:16</t>
  </si>
  <si>
    <t>04.03.2022 08:38:18</t>
  </si>
  <si>
    <t>04.03.2022 08:38:19</t>
  </si>
  <si>
    <t>04.03.2022 08:39:18</t>
  </si>
  <si>
    <t>04.03.2022 08:39:19</t>
  </si>
  <si>
    <t>04.03.2022 08:39:21</t>
  </si>
  <si>
    <t>04.03.2022 08:39:22</t>
  </si>
  <si>
    <t>04.03.2022 08:39:24</t>
  </si>
  <si>
    <t>04.03.2022 08:39:25</t>
  </si>
  <si>
    <t>04.03.2022 08:39:27</t>
  </si>
  <si>
    <t>04.03.2022 08:39:28</t>
  </si>
  <si>
    <t>04.03.2022 08:39:30</t>
  </si>
  <si>
    <t>04.03.2022 08:39:31</t>
  </si>
  <si>
    <t>04.03.2022 08:40:12</t>
  </si>
  <si>
    <t>04.03.2022 08:40:36</t>
  </si>
  <si>
    <t>04.03.2022 08:40:37</t>
  </si>
  <si>
    <t>04.03.2022 08:40:39</t>
  </si>
  <si>
    <t>04.03.2022 08:40:40</t>
  </si>
  <si>
    <t>04.03.2022 08:40:42</t>
  </si>
  <si>
    <t>04.03.2022 08:40:43</t>
  </si>
  <si>
    <t>04.03.2022 08:40:45</t>
  </si>
  <si>
    <t>04.03.2022 08:40:46</t>
  </si>
  <si>
    <t>04.03.2022 08:40:48</t>
  </si>
  <si>
    <t>04.03.2022 08:40:49</t>
  </si>
  <si>
    <t>04.03.2022 08:40:51</t>
  </si>
  <si>
    <t>04.03.2022 08:40:52</t>
  </si>
  <si>
    <t>04.03.2022 08:40:54</t>
  </si>
  <si>
    <t>04.03.2022 08:40:55</t>
  </si>
  <si>
    <t>04.03.2022 08:40:57</t>
  </si>
  <si>
    <t>04.03.2022 08:40:58</t>
  </si>
  <si>
    <t>04.03.2022 08:41:03</t>
  </si>
  <si>
    <t>04.03.2022 08:41:04</t>
  </si>
  <si>
    <t>04.03.2022 08:41:06</t>
  </si>
  <si>
    <t>04.03.2022 08:41:07</t>
  </si>
  <si>
    <t>04.03.2022 08:41:09</t>
  </si>
  <si>
    <t>04.03.2022 08:41:10</t>
  </si>
  <si>
    <t>04.03.2022 08:41:12</t>
  </si>
  <si>
    <t>04.03.2022 08:41:13</t>
  </si>
  <si>
    <t>04.03.2022 08:41:16</t>
  </si>
  <si>
    <t>04.03.2022 08:41:18</t>
  </si>
  <si>
    <t>04.03.2022 08:41:19</t>
  </si>
  <si>
    <t>04.03.2022 08:41:21</t>
  </si>
  <si>
    <t>04.03.2022 08:41:22</t>
  </si>
  <si>
    <t>04.03.2022 08:41:24</t>
  </si>
  <si>
    <t>04.03.2022 08:41:25</t>
  </si>
  <si>
    <t>04.03.2022 08:41:27</t>
  </si>
  <si>
    <t>04.03.2022 08:41:28</t>
  </si>
  <si>
    <t>04.03.2022 08:41:30</t>
  </si>
  <si>
    <t>04.03.2022 08:41:31</t>
  </si>
  <si>
    <t>04.03.2022 08:41:56</t>
  </si>
  <si>
    <t>04.03.2022 08:42:02</t>
  </si>
  <si>
    <t>04.03.2022 08:42:04</t>
  </si>
  <si>
    <t>04.03.2022 08:42:05</t>
  </si>
  <si>
    <t>04.03.2022 08:42:10</t>
  </si>
  <si>
    <t>04.03.2022 08:42:11</t>
  </si>
  <si>
    <t>04.03.2022 08:42:13</t>
  </si>
  <si>
    <t>04.03.2022 08:42:20</t>
  </si>
  <si>
    <t>04.03.2022 08:42:22</t>
  </si>
  <si>
    <t>04.03.2022 08:42:47</t>
  </si>
  <si>
    <t>04.03.2022 08:42:49</t>
  </si>
  <si>
    <t>04.03.2022 08:42:50</t>
  </si>
  <si>
    <t>04.03.2022 08:42:53</t>
  </si>
  <si>
    <t>04.03.2022 08:42:55</t>
  </si>
  <si>
    <t>04.03.2022 08:43:05</t>
  </si>
  <si>
    <t>04.03.2022 08:43:10</t>
  </si>
  <si>
    <t>04.03.2022 08:43:11</t>
  </si>
  <si>
    <t>04.03.2022 08:43:13</t>
  </si>
  <si>
    <t>04.03.2022 08:43:14</t>
  </si>
  <si>
    <t>04.03.2022 08:43:16</t>
  </si>
  <si>
    <t>04.03.2022 08:43:17</t>
  </si>
  <si>
    <t>04.03.2022 08:43:19</t>
  </si>
  <si>
    <t>04.03.2022 08:43:23</t>
  </si>
  <si>
    <t>04.03.2022 08:43:25</t>
  </si>
  <si>
    <t>04.03.2022 08:43:26</t>
  </si>
  <si>
    <t>04.03.2022 08:43:28</t>
  </si>
  <si>
    <t>04.03.2022 08:43:29</t>
  </si>
  <si>
    <t>04.03.2022 08:43:31</t>
  </si>
  <si>
    <t>04.03.2022 08:43:47</t>
  </si>
  <si>
    <t>04.03.2022 08:43:58</t>
  </si>
  <si>
    <t>04.03.2022 08:44:02</t>
  </si>
  <si>
    <t>04.03.2022 08:44:04</t>
  </si>
  <si>
    <t>04.03.2022 08:44:05</t>
  </si>
  <si>
    <t>04.03.2022 08:44:08</t>
  </si>
  <si>
    <t>04.03.2022 08:44:10</t>
  </si>
  <si>
    <t>04.03.2022 08:44:11</t>
  </si>
  <si>
    <t>04.03.2022 08:44:17</t>
  </si>
  <si>
    <t>04.03.2022 08:44:19</t>
  </si>
  <si>
    <t>04.03.2022 08:44:22</t>
  </si>
  <si>
    <t>04.03.2022 08:44:25</t>
  </si>
  <si>
    <t>04.03.2022 08:44:28</t>
  </si>
  <si>
    <t>04.03.2022 08:44:35</t>
  </si>
  <si>
    <t>04.03.2022 08:44:37</t>
  </si>
  <si>
    <t>04.03.2022 08:44:38</t>
  </si>
  <si>
    <t>04.03.2022 08:44:40</t>
  </si>
  <si>
    <t>04.03.2022 08:44:44</t>
  </si>
  <si>
    <t>04.03.2022 08:44:46</t>
  </si>
  <si>
    <t>04.03.2022 08:44:47</t>
  </si>
  <si>
    <t>04.03.2022 08:44:49</t>
  </si>
  <si>
    <t>04.03.2022 08:44:50</t>
  </si>
  <si>
    <t>04.03.2022 08:44:52</t>
  </si>
  <si>
    <t>04.03.2022 08:44:55</t>
  </si>
  <si>
    <t>04.03.2022 08:44:56</t>
  </si>
  <si>
    <t>04.03.2022 08:44:58</t>
  </si>
  <si>
    <t>04.03.2022 08:44:59</t>
  </si>
  <si>
    <t>04.03.2022 08:45:02</t>
  </si>
  <si>
    <t>04.03.2022 08:45:04</t>
  </si>
  <si>
    <t>04.03.2022 08:45:13</t>
  </si>
  <si>
    <t>04.03.2022 08:45:14</t>
  </si>
  <si>
    <t>04.03.2022 08:45:52</t>
  </si>
  <si>
    <t>04.03.2022 08:45:59</t>
  </si>
  <si>
    <t>04.03.2022 08:46:01</t>
  </si>
  <si>
    <t>04.03.2022 08:46:04</t>
  </si>
  <si>
    <t>04.03.2022 08:46:43</t>
  </si>
  <si>
    <t>04.03.2022 08:46:50</t>
  </si>
  <si>
    <t>04.03.2022 08:46:52</t>
  </si>
  <si>
    <t>04.03.2022 08:46:53</t>
  </si>
  <si>
    <t>04.03.2022 08:47:53</t>
  </si>
  <si>
    <t>04.03.2022 08:47:55</t>
  </si>
  <si>
    <t>04.03.2022 08:47:56</t>
  </si>
  <si>
    <t>04.03.2022 08:47:58</t>
  </si>
  <si>
    <t>04.03.2022 08:47:59</t>
  </si>
  <si>
    <t>04.03.2022 08:48:01</t>
  </si>
  <si>
    <t>04.03.2022 08:48:13</t>
  </si>
  <si>
    <t>04.03.2022 08:48:14</t>
  </si>
  <si>
    <t>04.03.2022 08:48:16</t>
  </si>
  <si>
    <t>04.03.2022 08:48:17</t>
  </si>
  <si>
    <t>04.03.2022 08:48:19</t>
  </si>
  <si>
    <t>04.03.2022 08:48:20</t>
  </si>
  <si>
    <t>04.03.2022 08:48:23</t>
  </si>
  <si>
    <t>04.03.2022 08:48:26</t>
  </si>
  <si>
    <t>04.03.2022 08:48:28</t>
  </si>
  <si>
    <t>04.03.2022 08:48:29</t>
  </si>
  <si>
    <t>04.03.2022 08:48:31</t>
  </si>
  <si>
    <t>04.03.2022 08:48:41</t>
  </si>
  <si>
    <t>04.03.2022 08:48:49</t>
  </si>
  <si>
    <t>04.03.2022 08:48:52</t>
  </si>
  <si>
    <t>04.03.2022 08:48:53</t>
  </si>
  <si>
    <t>04.03.2022 08:48:55</t>
  </si>
  <si>
    <t>04.03.2022 08:49:31</t>
  </si>
  <si>
    <t>04.03.2022 08:49:32</t>
  </si>
  <si>
    <t>04.03.2022 08:49:35</t>
  </si>
  <si>
    <t>04.03.2022 08:49:37</t>
  </si>
  <si>
    <t>04.03.2022 08:49:56</t>
  </si>
  <si>
    <t>04.03.2022 08:49:58</t>
  </si>
  <si>
    <t>04.03.2022 08:50:11</t>
  </si>
  <si>
    <t>04.03.2022 08:50:13</t>
  </si>
  <si>
    <t>04.03.2022 08:50:16</t>
  </si>
  <si>
    <t>04.03.2022 08:50:17</t>
  </si>
  <si>
    <t>04.03.2022 08:50:19</t>
  </si>
  <si>
    <t>04.03.2022 08:50:20</t>
  </si>
  <si>
    <t>04.03.2022 08:50:23</t>
  </si>
  <si>
    <t>04.03.2022 08:50:25</t>
  </si>
  <si>
    <t>04.03.2022 08:50:40</t>
  </si>
  <si>
    <t>04.03.2022 08:51:47</t>
  </si>
  <si>
    <t>04.03.2022 08:51:49</t>
  </si>
  <si>
    <t>04.03.2022 08:51:50</t>
  </si>
  <si>
    <t>04.03.2022 08:51:52</t>
  </si>
  <si>
    <t>04.03.2022 08:51:53</t>
  </si>
  <si>
    <t>04.03.2022 08:51:55</t>
  </si>
  <si>
    <t>04.03.2022 08:51:56</t>
  </si>
  <si>
    <t>04.03.2022 08:51:58</t>
  </si>
  <si>
    <t>04.03.2022 08:52:04</t>
  </si>
  <si>
    <t>04.03.2022 08:52:23</t>
  </si>
  <si>
    <t>04.03.2022 08:53:04</t>
  </si>
  <si>
    <t>04.03.2022 08:53:05</t>
  </si>
  <si>
    <t>04.03.2022 08:53:07</t>
  </si>
  <si>
    <t>04.03.2022 08:53:08</t>
  </si>
  <si>
    <t>04.03.2022 08:53:10</t>
  </si>
  <si>
    <t>04.03.2022 08:53:11</t>
  </si>
  <si>
    <t>04.03.2022 08:53:13</t>
  </si>
  <si>
    <t>04.03.2022 08:53:14</t>
  </si>
  <si>
    <t>04.03.2022 08:53:16</t>
  </si>
  <si>
    <t>04.03.2022 08:53:29</t>
  </si>
  <si>
    <t>04.03.2022 08:53:32</t>
  </si>
  <si>
    <t>04.03.2022 08:53:34</t>
  </si>
  <si>
    <t>04.03.2022 08:53:35</t>
  </si>
  <si>
    <t>04.03.2022 08:53:37</t>
  </si>
  <si>
    <t>04.03.2022 08:53:38</t>
  </si>
  <si>
    <t>04.03.2022 08:53:40</t>
  </si>
  <si>
    <t>04.03.2022 08:53:41</t>
  </si>
  <si>
    <t>04.03.2022 08:53:43</t>
  </si>
  <si>
    <t>04.03.2022 08:53:44</t>
  </si>
  <si>
    <t>04.03.2022 08:53:46</t>
  </si>
  <si>
    <t>04.03.2022 08:53:47</t>
  </si>
  <si>
    <t>04.03.2022 08:53:49</t>
  </si>
  <si>
    <t>04.03.2022 08:53:50</t>
  </si>
  <si>
    <t>04.03.2022 08:54:04</t>
  </si>
  <si>
    <t>04.03.2022 08:54:05</t>
  </si>
  <si>
    <t>04.03.2022 08:54:07</t>
  </si>
  <si>
    <t>04.03.2022 08:54:59</t>
  </si>
  <si>
    <t>04.03.2022 08:55:17</t>
  </si>
  <si>
    <t>04.03.2022 08:55:19</t>
  </si>
  <si>
    <t>04.03.2022 08:55:20</t>
  </si>
  <si>
    <t>04.03.2022 08:55:22</t>
  </si>
  <si>
    <t>04.03.2022 08:55:23</t>
  </si>
  <si>
    <t>04.03.2022 08:55:25</t>
  </si>
  <si>
    <t>04.03.2022 08:55:26</t>
  </si>
  <si>
    <t>04.03.2022 08:55:28</t>
  </si>
  <si>
    <t>04.03.2022 08:55:29</t>
  </si>
  <si>
    <t>04.03.2022 08:55:32</t>
  </si>
  <si>
    <t>04.03.2022 08:55:34</t>
  </si>
  <si>
    <t>04.03.2022 08:55:35</t>
  </si>
  <si>
    <t>04.03.2022 08:55:37</t>
  </si>
  <si>
    <t>04.03.2022 08:56:05</t>
  </si>
  <si>
    <t>04.03.2022 08:56:09</t>
  </si>
  <si>
    <t>04.03.2022 08:56:11</t>
  </si>
  <si>
    <t>04.03.2022 08:56:12</t>
  </si>
  <si>
    <t>04.03.2022 08:56:14</t>
  </si>
  <si>
    <t>04.03.2022 08:56:15</t>
  </si>
  <si>
    <t>04.03.2022 08:56:57</t>
  </si>
  <si>
    <t>04.03.2022 08:57:00</t>
  </si>
  <si>
    <t>04.03.2022 08:57:02</t>
  </si>
  <si>
    <t>04.03.2022 08:57:06</t>
  </si>
  <si>
    <t>04.03.2022 08:57:08</t>
  </si>
  <si>
    <t>04.03.2022 08:57:09</t>
  </si>
  <si>
    <t>04.03.2022 08:57:15</t>
  </si>
  <si>
    <t>04.03.2022 08:57:20</t>
  </si>
  <si>
    <t>04.03.2022 08:57:21</t>
  </si>
  <si>
    <t>04.03.2022 08:57:24</t>
  </si>
  <si>
    <t>04.03.2022 08:57:27</t>
  </si>
  <si>
    <t>04.03.2022 08:57:29</t>
  </si>
  <si>
    <t>04.03.2022 08:58:05</t>
  </si>
  <si>
    <t>04.03.2022 08:58:06</t>
  </si>
  <si>
    <t>04.03.2022 08:58:08</t>
  </si>
  <si>
    <t>04.03.2022 08:58:09</t>
  </si>
  <si>
    <t>04.03.2022 08:58:11</t>
  </si>
  <si>
    <t>04.03.2022 08:58:12</t>
  </si>
  <si>
    <t>04.03.2022 08:58:30</t>
  </si>
  <si>
    <t>04.03.2022 08:59:03</t>
  </si>
  <si>
    <t>04.03.2022 08:59:05</t>
  </si>
  <si>
    <t>04.03.2022 08:59:08</t>
  </si>
  <si>
    <t>04.03.2022 08:59:09</t>
  </si>
  <si>
    <t>04.03.2022 08:59:24</t>
  </si>
  <si>
    <t>04.03.2022 08:59:29</t>
  </si>
  <si>
    <t>04.03.2022 08:59:30</t>
  </si>
  <si>
    <t>04.03.2022 08:59:32</t>
  </si>
  <si>
    <t>04.03.2022 08:59:33</t>
  </si>
  <si>
    <t>04.03.2022 08:59:35</t>
  </si>
  <si>
    <t>04.03.2022 08:59:36</t>
  </si>
  <si>
    <t>04.03.2022 08:59:38</t>
  </si>
  <si>
    <t>04.03.2022 08:59:39</t>
  </si>
  <si>
    <t>04.03.2022 08:59:41</t>
  </si>
  <si>
    <t>04.03.2022 08:59:42</t>
  </si>
  <si>
    <t>04.03.2022 08:59:51</t>
  </si>
  <si>
    <t>04.03.2022 08:59:53</t>
  </si>
  <si>
    <t>04.03.2022 08:59:54</t>
  </si>
  <si>
    <t>04.03.2022 08:59:56</t>
  </si>
  <si>
    <t>04.03.2022 08:59:57</t>
  </si>
  <si>
    <t>04.03.2022 08:59:59</t>
  </si>
  <si>
    <t>04.03.2022 09:00:00</t>
  </si>
  <si>
    <t>04.03.2022 09:01:14</t>
  </si>
  <si>
    <t>04.03.2022 09:01:16</t>
  </si>
  <si>
    <t>04.03.2022 09:01:18</t>
  </si>
  <si>
    <t>04.03.2022 09:01:19</t>
  </si>
  <si>
    <t>04.03.2022 09:01:21</t>
  </si>
  <si>
    <t>04.03.2022 09:01:22</t>
  </si>
  <si>
    <t>04.03.2022 09:01:36</t>
  </si>
  <si>
    <t>04.03.2022 09:01:39</t>
  </si>
  <si>
    <t>04.03.2022 09:01:40</t>
  </si>
  <si>
    <t>04.03.2022 09:01:43</t>
  </si>
  <si>
    <t>04.03.2022 09:01:45</t>
  </si>
  <si>
    <t>04.03.2022 09:01:46</t>
  </si>
  <si>
    <t>04.03.2022 09:02:12</t>
  </si>
  <si>
    <t>04.03.2022 09:02:24</t>
  </si>
  <si>
    <t>04.03.2022 09:02:25</t>
  </si>
  <si>
    <t>04.03.2022 09:02:27</t>
  </si>
  <si>
    <t>04.03.2022 09:02:30</t>
  </si>
  <si>
    <t>04.03.2022 09:02:45</t>
  </si>
  <si>
    <t>04.03.2022 09:03:00</t>
  </si>
  <si>
    <t>04.03.2022 09:03:01</t>
  </si>
  <si>
    <t>04.03.2022 09:03:24</t>
  </si>
  <si>
    <t>04.03.2022 09:03:27</t>
  </si>
  <si>
    <t>04.03.2022 09:03:28</t>
  </si>
  <si>
    <t>04.03.2022 09:03:30</t>
  </si>
  <si>
    <t>04.03.2022 09:03:40</t>
  </si>
  <si>
    <t>04.03.2022 09:04:01</t>
  </si>
  <si>
    <t>04.03.2022 09:04:30</t>
  </si>
  <si>
    <t>04.03.2022 09:04:33</t>
  </si>
  <si>
    <t>04.03.2022 09:04:34</t>
  </si>
  <si>
    <t>04.03.2022 09:04:36</t>
  </si>
  <si>
    <t>04.03.2022 09:04:37</t>
  </si>
  <si>
    <t>04.03.2022 09:05:40</t>
  </si>
  <si>
    <t>04.03.2022 09:05:42</t>
  </si>
  <si>
    <t>04.03.2022 09:05:45</t>
  </si>
  <si>
    <t>04.03.2022 09:05:46</t>
  </si>
  <si>
    <t>04.03.2022 09:05:48</t>
  </si>
  <si>
    <t>04.03.2022 09:05:49</t>
  </si>
  <si>
    <t>04.03.2022 09:05:51</t>
  </si>
  <si>
    <t>04.03.2022 09:06:15</t>
  </si>
  <si>
    <t>04.03.2022 09:06:25</t>
  </si>
  <si>
    <t>04.03.2022 09:06:30</t>
  </si>
  <si>
    <t>04.03.2022 09:06:31</t>
  </si>
  <si>
    <t>04.03.2022 09:06:34</t>
  </si>
  <si>
    <t>04.03.2022 09:06:36</t>
  </si>
  <si>
    <t>04.03.2022 09:06:37</t>
  </si>
  <si>
    <t>04.03.2022 09:06:39</t>
  </si>
  <si>
    <t>04.03.2022 09:06:43</t>
  </si>
  <si>
    <t>04.03.2022 09:06:49</t>
  </si>
  <si>
    <t>04.03.2022 09:06:51</t>
  </si>
  <si>
    <t>04.03.2022 09:06:52</t>
  </si>
  <si>
    <t>04.03.2022 09:06:54</t>
  </si>
  <si>
    <t>04.03.2022 09:06:58</t>
  </si>
  <si>
    <t>04.03.2022 09:07:00</t>
  </si>
  <si>
    <t>04.03.2022 09:07:01</t>
  </si>
  <si>
    <t>04.03.2022 09:07:03</t>
  </si>
  <si>
    <t>04.03.2022 09:07:04</t>
  </si>
  <si>
    <t>04.03.2022 09:07:18</t>
  </si>
  <si>
    <t>04.03.2022 09:08:37</t>
  </si>
  <si>
    <t>04.03.2022 09:08:39</t>
  </si>
  <si>
    <t>04.03.2022 09:08:40</t>
  </si>
  <si>
    <t>04.03.2022 09:08:42</t>
  </si>
  <si>
    <t>04.03.2022 09:08:43</t>
  </si>
  <si>
    <t>04.03.2022 09:08:45</t>
  </si>
  <si>
    <t>04.03.2022 09:08:46</t>
  </si>
  <si>
    <t>04.03.2022 09:08:49</t>
  </si>
  <si>
    <t>04.03.2022 09:08:51</t>
  </si>
  <si>
    <t>04.03.2022 09:08:52</t>
  </si>
  <si>
    <t>04.03.2022 09:08:54</t>
  </si>
  <si>
    <t>04.03.2022 09:08:55</t>
  </si>
  <si>
    <t>04.03.2022 09:08:57</t>
  </si>
  <si>
    <t>04.03.2022 09:08:58</t>
  </si>
  <si>
    <t>04.03.2022 09:09:00</t>
  </si>
  <si>
    <t>04.03.2022 09:09:01</t>
  </si>
  <si>
    <t>04.03.2022 09:09:03</t>
  </si>
  <si>
    <t>04.03.2022 09:09:04</t>
  </si>
  <si>
    <t>04.03.2022 09:09:06</t>
  </si>
  <si>
    <t>04.03.2022 09:09:07</t>
  </si>
  <si>
    <t>04.03.2022 09:09:09</t>
  </si>
  <si>
    <t>04.03.2022 09:09:10</t>
  </si>
  <si>
    <t>04.03.2022 09:09:12</t>
  </si>
  <si>
    <t>04.03.2022 09:09:30</t>
  </si>
  <si>
    <t>04.03.2022 09:09:39</t>
  </si>
  <si>
    <t>04.03.2022 09:09:57</t>
  </si>
  <si>
    <t>04.03.2022 09:09:58</t>
  </si>
  <si>
    <t>04.03.2022 09:10:00</t>
  </si>
  <si>
    <t>04.03.2022 09:10:01</t>
  </si>
  <si>
    <t>04.03.2022 09:10:03</t>
  </si>
  <si>
    <t>04.03.2022 09:10:04</t>
  </si>
  <si>
    <t>04.03.2022 09:10:06</t>
  </si>
  <si>
    <t>04.03.2022 09:10:07</t>
  </si>
  <si>
    <t>04.03.2022 09:10:09</t>
  </si>
  <si>
    <t>04.03.2022 09:10:10</t>
  </si>
  <si>
    <t>04.03.2022 09:10:12</t>
  </si>
  <si>
    <t>04.03.2022 09:10:49</t>
  </si>
  <si>
    <t>04.03.2022 09:10:52</t>
  </si>
  <si>
    <t>04.03.2022 09:10:54</t>
  </si>
  <si>
    <t>04.03.2022 09:10:55</t>
  </si>
  <si>
    <t>04.03.2022 09:10:58</t>
  </si>
  <si>
    <t>04.03.2022 09:11:00</t>
  </si>
  <si>
    <t>04.03.2022 09:11:24</t>
  </si>
  <si>
    <t>04.03.2022 09:11:25</t>
  </si>
  <si>
    <t>04.03.2022 09:11:27</t>
  </si>
  <si>
    <t>04.03.2022 09:11:28</t>
  </si>
  <si>
    <t>04.03.2022 09:11:30</t>
  </si>
  <si>
    <t>04.03.2022 09:11:31</t>
  </si>
  <si>
    <t>04.03.2022 09:11:45</t>
  </si>
  <si>
    <t>04.03.2022 09:12:51</t>
  </si>
  <si>
    <t>04.03.2022 09:13:30</t>
  </si>
  <si>
    <t>04.03.2022 09:13:34</t>
  </si>
  <si>
    <t>04.03.2022 09:13:36</t>
  </si>
  <si>
    <t>04.03.2022 09:13:37</t>
  </si>
  <si>
    <t>04.03.2022 09:13:39</t>
  </si>
  <si>
    <t>04.03.2022 09:13:43</t>
  </si>
  <si>
    <t>04.03.2022 09:13:45</t>
  </si>
  <si>
    <t>04.03.2022 09:14:39</t>
  </si>
  <si>
    <t>04.03.2022 09:14:40</t>
  </si>
  <si>
    <t>04.03.2022 09:15:04</t>
  </si>
  <si>
    <t>04.03.2022 09:15:07</t>
  </si>
  <si>
    <t>04.03.2022 09:15:12</t>
  </si>
  <si>
    <t>04.03.2022 09:15:13</t>
  </si>
  <si>
    <t>04.03.2022 09:15:16</t>
  </si>
  <si>
    <t>04.03.2022 09:15:18</t>
  </si>
  <si>
    <t>04.03.2022 09:15:19</t>
  </si>
  <si>
    <t>04.03.2022 09:15:21</t>
  </si>
  <si>
    <t>04.03.2022 09:15:22</t>
  </si>
  <si>
    <t>04.03.2022 09:15:24</t>
  </si>
  <si>
    <t>04.03.2022 09:15:25</t>
  </si>
  <si>
    <t>04.03.2022 09:15:27</t>
  </si>
  <si>
    <t>04.03.2022 09:15:51</t>
  </si>
  <si>
    <t>04.03.2022 09:15:52</t>
  </si>
  <si>
    <t>04.03.2022 09:15:54</t>
  </si>
  <si>
    <t>04.03.2022 09:15:55</t>
  </si>
  <si>
    <t>04.03.2022 09:15:57</t>
  </si>
  <si>
    <t>04.03.2022 09:16:04</t>
  </si>
  <si>
    <t>04.03.2022 09:16:06</t>
  </si>
  <si>
    <t>04.03.2022 09:16:07</t>
  </si>
  <si>
    <t>04.03.2022 09:16:09</t>
  </si>
  <si>
    <t>04.03.2022 09:16:10</t>
  </si>
  <si>
    <t>04.03.2022 09:16:21</t>
  </si>
  <si>
    <t>04.03.2022 09:16:42</t>
  </si>
  <si>
    <t>04.03.2022 09:16:43</t>
  </si>
  <si>
    <t>04.03.2022 09:16:46</t>
  </si>
  <si>
    <t>04.03.2022 09:16:49</t>
  </si>
  <si>
    <t>04.03.2022 09:16:51</t>
  </si>
  <si>
    <t>04.03.2022 09:16:52</t>
  </si>
  <si>
    <t>04.03.2022 09:16:54</t>
  </si>
  <si>
    <t>04.03.2022 09:16:55</t>
  </si>
  <si>
    <t>04.03.2022 09:16:57</t>
  </si>
  <si>
    <t>04.03.2022 09:16:58</t>
  </si>
  <si>
    <t>04.03.2022 09:17:00</t>
  </si>
  <si>
    <t>04.03.2022 09:17:03</t>
  </si>
  <si>
    <t>04.03.2022 09:17:04</t>
  </si>
  <si>
    <t>04.03.2022 09:17:06</t>
  </si>
  <si>
    <t>04.03.2022 09:17:07</t>
  </si>
  <si>
    <t>04.03.2022 09:17:09</t>
  </si>
  <si>
    <t>04.03.2022 09:17:10</t>
  </si>
  <si>
    <t>04.03.2022 09:17:12</t>
  </si>
  <si>
    <t>04.03.2022 09:18:05</t>
  </si>
  <si>
    <t>04.03.2022 09:18:08</t>
  </si>
  <si>
    <t>04.03.2022 09:18:10</t>
  </si>
  <si>
    <t>04.03.2022 09:18:11</t>
  </si>
  <si>
    <t>04.03.2022 09:18:13</t>
  </si>
  <si>
    <t>04.03.2022 09:18:14</t>
  </si>
  <si>
    <t>04.03.2022 09:18:16</t>
  </si>
  <si>
    <t>04.03.2022 09:18:17</t>
  </si>
  <si>
    <t>04.03.2022 09:18:22</t>
  </si>
  <si>
    <t>04.03.2022 09:18:23</t>
  </si>
  <si>
    <t>04.03.2022 09:18:37</t>
  </si>
  <si>
    <t>04.03.2022 09:18:41</t>
  </si>
  <si>
    <t>04.03.2022 09:18:46</t>
  </si>
  <si>
    <t>04.03.2022 09:18:47</t>
  </si>
  <si>
    <t>04.03.2022 09:18:50</t>
  </si>
  <si>
    <t>04.03.2022 09:18:52</t>
  </si>
  <si>
    <t>04.03.2022 09:18:55</t>
  </si>
  <si>
    <t>04.03.2022 09:18:58</t>
  </si>
  <si>
    <t>04.03.2022 09:18:59</t>
  </si>
  <si>
    <t>04.03.2022 09:19:01</t>
  </si>
  <si>
    <t>04.03.2022 09:19:08</t>
  </si>
  <si>
    <t>04.03.2022 09:19:10</t>
  </si>
  <si>
    <t>04.03.2022 09:19:11</t>
  </si>
  <si>
    <t>04.03.2022 09:19:13</t>
  </si>
  <si>
    <t>04.03.2022 09:19:14</t>
  </si>
  <si>
    <t>04.03.2022 09:19:16</t>
  </si>
  <si>
    <t>04.03.2022 09:19:17</t>
  </si>
  <si>
    <t>04.03.2022 09:20:20</t>
  </si>
  <si>
    <t>04.03.2022 09:20:28</t>
  </si>
  <si>
    <t>04.03.2022 09:20:29</t>
  </si>
  <si>
    <t>04.03.2022 09:20:31</t>
  </si>
  <si>
    <t>04.03.2022 09:20:32</t>
  </si>
  <si>
    <t>04.03.2022 09:20:34</t>
  </si>
  <si>
    <t>04.03.2022 09:20:59</t>
  </si>
  <si>
    <t>04.03.2022 09:21:02</t>
  </si>
  <si>
    <t>04.03.2022 09:21:04</t>
  </si>
  <si>
    <t>04.03.2022 09:21:05</t>
  </si>
  <si>
    <t>04.03.2022 09:21:07</t>
  </si>
  <si>
    <t>04.03.2022 09:21:08</t>
  </si>
  <si>
    <t>04.03.2022 09:21:11</t>
  </si>
  <si>
    <t>04.03.2022 09:21:13</t>
  </si>
  <si>
    <t>04.03.2022 09:21:34</t>
  </si>
  <si>
    <t>04.03.2022 09:22:10</t>
  </si>
  <si>
    <t>04.03.2022 09:22:46</t>
  </si>
  <si>
    <t>04.03.2022 09:22:49</t>
  </si>
  <si>
    <t>04.03.2022 09:22:50</t>
  </si>
  <si>
    <t>04.03.2022 09:22:52</t>
  </si>
  <si>
    <t>04.03.2022 09:22:53</t>
  </si>
  <si>
    <t>04.03.2022 09:22:55</t>
  </si>
  <si>
    <t>04.03.2022 09:23:37</t>
  </si>
  <si>
    <t>04.03.2022 09:24:05</t>
  </si>
  <si>
    <t>04.03.2022 09:24:07</t>
  </si>
  <si>
    <t>04.03.2022 09:24:08</t>
  </si>
  <si>
    <t>04.03.2022 09:24:10</t>
  </si>
  <si>
    <t>04.03.2022 09:24:11</t>
  </si>
  <si>
    <t>04.03.2022 09:24:13</t>
  </si>
  <si>
    <t>04.03.2022 09:24:14</t>
  </si>
  <si>
    <t>04.03.2022 09:24:16</t>
  </si>
  <si>
    <t>04.03.2022 09:25:01</t>
  </si>
  <si>
    <t>04.03.2022 09:25:02</t>
  </si>
  <si>
    <t>04.03.2022 09:25:05</t>
  </si>
  <si>
    <t>04.03.2022 09:25:07</t>
  </si>
  <si>
    <t>04.03.2022 09:25:08</t>
  </si>
  <si>
    <t>04.03.2022 09:25:10</t>
  </si>
  <si>
    <t>04.03.2022 09:26:53</t>
  </si>
  <si>
    <t>04.03.2022 09:26:58</t>
  </si>
  <si>
    <t>04.03.2022 09:27:31</t>
  </si>
  <si>
    <t>04.03.2022 09:27:32</t>
  </si>
  <si>
    <t>04.03.2022 09:27:34</t>
  </si>
  <si>
    <t>04.03.2022 09:27:35</t>
  </si>
  <si>
    <t>04.03.2022 09:27:37</t>
  </si>
  <si>
    <t>04.03.2022 09:27:38</t>
  </si>
  <si>
    <t>04.03.2022 09:27:44</t>
  </si>
  <si>
    <t>04.03.2022 09:27:46</t>
  </si>
  <si>
    <t>04.03.2022 09:27:47</t>
  </si>
  <si>
    <t>04.03.2022 09:28:35</t>
  </si>
  <si>
    <t>04.03.2022 09:28:37</t>
  </si>
  <si>
    <t>04.03.2022 09:28:38</t>
  </si>
  <si>
    <t>04.03.2022 09:28:41</t>
  </si>
  <si>
    <t>04.03.2022 09:28:43</t>
  </si>
  <si>
    <t>04.03.2022 09:28:44</t>
  </si>
  <si>
    <t>04.03.2022 09:28:46</t>
  </si>
  <si>
    <t>04.03.2022 09:28:49</t>
  </si>
  <si>
    <t>04.03.2022 09:28:50</t>
  </si>
  <si>
    <t>04.03.2022 09:28:52</t>
  </si>
  <si>
    <t>04.03.2022 09:29:04</t>
  </si>
  <si>
    <t>04.03.2022 09:29:05</t>
  </si>
  <si>
    <t>04.03.2022 09:29:08</t>
  </si>
  <si>
    <t>04.03.2022 09:29:10</t>
  </si>
  <si>
    <t>04.03.2022 09:30:01</t>
  </si>
  <si>
    <t>04.03.2022 09:30:02</t>
  </si>
  <si>
    <t>04.03.2022 09:30:04</t>
  </si>
  <si>
    <t>04.03.2022 09:30:05</t>
  </si>
  <si>
    <t>04.03.2022 09:30:07</t>
  </si>
  <si>
    <t>04.03.2022 09:30:08</t>
  </si>
  <si>
    <t>04.03.2022 09:30:11</t>
  </si>
  <si>
    <t>04.03.2022 09:30:13</t>
  </si>
  <si>
    <t>04.03.2022 09:30:14</t>
  </si>
  <si>
    <t>04.03.2022 09:30:16</t>
  </si>
  <si>
    <t>04.03.2022 09:30:19</t>
  </si>
  <si>
    <t>04.03.2022 09:30:20</t>
  </si>
  <si>
    <t>04.03.2022 09:30:22</t>
  </si>
  <si>
    <t>04.03.2022 09:30:23</t>
  </si>
  <si>
    <t>04.03.2022 09:30:25</t>
  </si>
  <si>
    <t>04.03.2022 09:30:45</t>
  </si>
  <si>
    <t>04.03.2022 09:30:47</t>
  </si>
  <si>
    <t>04.03.2022 09:30:48</t>
  </si>
  <si>
    <t>04.03.2022 09:30:50</t>
  </si>
  <si>
    <t>04.03.2022 09:30:51</t>
  </si>
  <si>
    <t>04.03.2022 09:30:53</t>
  </si>
  <si>
    <t>04.03.2022 09:30:54</t>
  </si>
  <si>
    <t>04.03.2022 09:30:56</t>
  </si>
  <si>
    <t>04.03.2022 09:30:57</t>
  </si>
  <si>
    <t>04.03.2022 09:30:59</t>
  </si>
  <si>
    <t>04.03.2022 09:31:00</t>
  </si>
  <si>
    <t>04.03.2022 09:31:02</t>
  </si>
  <si>
    <t>04.03.2022 09:31:03</t>
  </si>
  <si>
    <t>04.03.2022 09:31:05</t>
  </si>
  <si>
    <t>04.03.2022 09:31:06</t>
  </si>
  <si>
    <t>04.03.2022 09:32:42</t>
  </si>
  <si>
    <t>04.03.2022 09:32:47</t>
  </si>
  <si>
    <t>04.03.2022 09:32:50</t>
  </si>
  <si>
    <t>04.03.2022 09:32:51</t>
  </si>
  <si>
    <t>04.03.2022 09:32:53</t>
  </si>
  <si>
    <t>04.03.2022 09:32:54</t>
  </si>
  <si>
    <t>04.03.2022 09:32:56</t>
  </si>
  <si>
    <t>04.03.2022 09:32:57</t>
  </si>
  <si>
    <t>04.03.2022 09:33:05</t>
  </si>
  <si>
    <t>04.03.2022 09:33:06</t>
  </si>
  <si>
    <t>04.03.2022 09:33:54</t>
  </si>
  <si>
    <t>04.03.2022 09:33:55</t>
  </si>
  <si>
    <t>04.03.2022 09:34:21</t>
  </si>
  <si>
    <t>04.03.2022 09:34:25</t>
  </si>
  <si>
    <t>04.03.2022 09:34:27</t>
  </si>
  <si>
    <t>04.03.2022 09:35:01</t>
  </si>
  <si>
    <t>04.03.2022 09:35:03</t>
  </si>
  <si>
    <t>04.03.2022 09:35:04</t>
  </si>
  <si>
    <t>04.03.2022 09:35:06</t>
  </si>
  <si>
    <t>04.03.2022 09:35:07</t>
  </si>
  <si>
    <t>04.03.2022 09:35:09</t>
  </si>
  <si>
    <t>04.03.2022 09:35:40</t>
  </si>
  <si>
    <t>04.03.2022 09:35:42</t>
  </si>
  <si>
    <t>04.03.2022 09:35:45</t>
  </si>
  <si>
    <t>04.03.2022 09:35:46</t>
  </si>
  <si>
    <t>04.03.2022 09:35:48</t>
  </si>
  <si>
    <t>04.03.2022 09:35:51</t>
  </si>
  <si>
    <t>04.03.2022 09:35:58</t>
  </si>
  <si>
    <t>04.03.2022 09:36:00</t>
  </si>
  <si>
    <t>04.03.2022 09:36:01</t>
  </si>
  <si>
    <t>04.03.2022 09:36:03</t>
  </si>
  <si>
    <t>04.03.2022 09:36:04</t>
  </si>
  <si>
    <t>04.03.2022 09:36:06</t>
  </si>
  <si>
    <t>04.03.2022 09:36:25</t>
  </si>
  <si>
    <t>04.03.2022 09:36:27</t>
  </si>
  <si>
    <t>04.03.2022 09:36:28</t>
  </si>
  <si>
    <t>04.03.2022 09:36:30</t>
  </si>
  <si>
    <t>04.03.2022 09:36:31</t>
  </si>
  <si>
    <t>04.03.2022 09:36:33</t>
  </si>
  <si>
    <t>04.03.2022 09:36:34</t>
  </si>
  <si>
    <t>04.03.2022 09:36:36</t>
  </si>
  <si>
    <t>04.03.2022 09:36:37</t>
  </si>
  <si>
    <t>04.03.2022 09:36:39</t>
  </si>
  <si>
    <t>04.03.2022 09:36:40</t>
  </si>
  <si>
    <t>04.03.2022 09:36:42</t>
  </si>
  <si>
    <t>04.03.2022 09:36:49</t>
  </si>
  <si>
    <t>04.03.2022 09:36:51</t>
  </si>
  <si>
    <t>04.03.2022 09:36:52</t>
  </si>
  <si>
    <t>04.03.2022 09:36:54</t>
  </si>
  <si>
    <t>04.03.2022 09:36:55</t>
  </si>
  <si>
    <t>04.03.2022 09:36:57</t>
  </si>
  <si>
    <t>04.03.2022 09:36:58</t>
  </si>
  <si>
    <t>04.03.2022 09:37:31</t>
  </si>
  <si>
    <t>04.03.2022 09:37:33</t>
  </si>
  <si>
    <t>04.03.2022 09:37:34</t>
  </si>
  <si>
    <t>04.03.2022 09:37:43</t>
  </si>
  <si>
    <t>04.03.2022 09:37:45</t>
  </si>
  <si>
    <t>04.03.2022 09:37:51</t>
  </si>
  <si>
    <t>04.03.2022 09:37:52</t>
  </si>
  <si>
    <t>04.03.2022 09:37:55</t>
  </si>
  <si>
    <t>04.03.2022 09:37:57</t>
  </si>
  <si>
    <t>04.03.2022 09:37:58</t>
  </si>
  <si>
    <t>04.03.2022 09:38:00</t>
  </si>
  <si>
    <t>04.03.2022 09:38:01</t>
  </si>
  <si>
    <t>04.03.2022 09:38:15</t>
  </si>
  <si>
    <t>04.03.2022 09:38:16</t>
  </si>
  <si>
    <t>04.03.2022 09:38:18</t>
  </si>
  <si>
    <t>04.03.2022 09:38:40</t>
  </si>
  <si>
    <t>04.03.2022 09:38:42</t>
  </si>
  <si>
    <t>04.03.2022 09:38:43</t>
  </si>
  <si>
    <t>04.03.2022 09:38:45</t>
  </si>
  <si>
    <t>04.03.2022 09:38:46</t>
  </si>
  <si>
    <t>04.03.2022 09:38:48</t>
  </si>
  <si>
    <t>04.03.2022 09:38:49</t>
  </si>
  <si>
    <t>04.03.2022 09:38:51</t>
  </si>
  <si>
    <t>04.03.2022 09:38:52</t>
  </si>
  <si>
    <t>04.03.2022 09:39:19</t>
  </si>
  <si>
    <t>04.03.2022 09:39:21</t>
  </si>
  <si>
    <t>04.03.2022 09:39:22</t>
  </si>
  <si>
    <t>04.03.2022 09:39:33</t>
  </si>
  <si>
    <t>04.03.2022 09:39:36</t>
  </si>
  <si>
    <t>04.03.2022 09:39:42</t>
  </si>
  <si>
    <t>04.03.2022 09:40:03</t>
  </si>
  <si>
    <t>04.03.2022 09:40:04</t>
  </si>
  <si>
    <t>04.03.2022 09:40:06</t>
  </si>
  <si>
    <t>04.03.2022 09:40:07</t>
  </si>
  <si>
    <t>04.03.2022 09:40:09</t>
  </si>
  <si>
    <t>04.03.2022 09:40:46</t>
  </si>
  <si>
    <t>04.03.2022 09:41:08</t>
  </si>
  <si>
    <t>04.03.2022 09:41:40</t>
  </si>
  <si>
    <t>04.03.2022 09:41:56</t>
  </si>
  <si>
    <t>04.03.2022 09:41:59</t>
  </si>
  <si>
    <t>04.03.2022 09:42:01</t>
  </si>
  <si>
    <t>04.03.2022 09:42:02</t>
  </si>
  <si>
    <t>04.03.2022 09:42:04</t>
  </si>
  <si>
    <t>04.03.2022 09:42:07</t>
  </si>
  <si>
    <t>04.03.2022 09:42:08</t>
  </si>
  <si>
    <t>04.03.2022 09:42:37</t>
  </si>
  <si>
    <t>04.03.2022 09:43:01</t>
  </si>
  <si>
    <t>04.03.2022 09:43:04</t>
  </si>
  <si>
    <t>04.03.2022 09:43:05</t>
  </si>
  <si>
    <t>04.03.2022 09:43:07</t>
  </si>
  <si>
    <t>04.03.2022 09:43:08</t>
  </si>
  <si>
    <t>04.03.2022 09:43:10</t>
  </si>
  <si>
    <t>04.03.2022 09:43:11</t>
  </si>
  <si>
    <t>04.03.2022 09:43:28</t>
  </si>
  <si>
    <t>04.03.2022 09:43:31</t>
  </si>
  <si>
    <t>04.03.2022 09:43:32</t>
  </si>
  <si>
    <t>04.03.2022 09:43:38</t>
  </si>
  <si>
    <t>04.03.2022 09:43:41</t>
  </si>
  <si>
    <t>04.03.2022 09:43:43</t>
  </si>
  <si>
    <t>04.03.2022 09:43:44</t>
  </si>
  <si>
    <t>04.03.2022 09:43:46</t>
  </si>
  <si>
    <t>04.03.2022 09:43:47</t>
  </si>
  <si>
    <t>04.03.2022 09:43:49</t>
  </si>
  <si>
    <t>04.03.2022 09:43:50</t>
  </si>
  <si>
    <t>04.03.2022 09:44:16</t>
  </si>
  <si>
    <t>04.03.2022 09:44:17</t>
  </si>
  <si>
    <t>04.03.2022 09:44:20</t>
  </si>
  <si>
    <t>04.03.2022 09:44:22</t>
  </si>
  <si>
    <t>04.03.2022 09:44:25</t>
  </si>
  <si>
    <t>04.03.2022 09:44:26</t>
  </si>
  <si>
    <t>04.03.2022 09:44:28</t>
  </si>
  <si>
    <t>04.03.2022 09:44:29</t>
  </si>
  <si>
    <t>04.03.2022 09:44:56</t>
  </si>
  <si>
    <t>04.03.2022 09:45:01</t>
  </si>
  <si>
    <t>04.03.2022 09:45:02</t>
  </si>
  <si>
    <t>04.03.2022 09:45:04</t>
  </si>
  <si>
    <t>04.03.2022 09:45:07</t>
  </si>
  <si>
    <t>04.03.2022 09:45:08</t>
  </si>
  <si>
    <t>04.03.2022 09:45:34</t>
  </si>
  <si>
    <t>04.03.2022 09:45:35</t>
  </si>
  <si>
    <t>04.03.2022 09:45:43</t>
  </si>
  <si>
    <t>04.03.2022 09:46:29</t>
  </si>
  <si>
    <t>04.03.2022 09:47:01</t>
  </si>
  <si>
    <t>04.03.2022 09:47:02</t>
  </si>
  <si>
    <t>04.03.2022 09:47:04</t>
  </si>
  <si>
    <t>04.03.2022 09:47:07</t>
  </si>
  <si>
    <t>04.03.2022 09:47:08</t>
  </si>
  <si>
    <t>04.03.2022 09:47:10</t>
  </si>
  <si>
    <t>04.03.2022 09:47:11</t>
  </si>
  <si>
    <t>04.03.2022 09:47:13</t>
  </si>
  <si>
    <t>04.03.2022 09:47:17</t>
  </si>
  <si>
    <t>04.03.2022 09:47:19</t>
  </si>
  <si>
    <t>04.03.2022 09:47:20</t>
  </si>
  <si>
    <t>04.03.2022 09:47:22</t>
  </si>
  <si>
    <t>04.03.2022 09:47:23</t>
  </si>
  <si>
    <t>04.03.2022 09:47:25</t>
  </si>
  <si>
    <t>04.03.2022 09:47:26</t>
  </si>
  <si>
    <t>04.03.2022 09:47:28</t>
  </si>
  <si>
    <t>04.03.2022 09:47:29</t>
  </si>
  <si>
    <t>04.03.2022 09:47:31</t>
  </si>
  <si>
    <t>04.03.2022 09:47:32</t>
  </si>
  <si>
    <t>04.03.2022 09:47:34</t>
  </si>
  <si>
    <t>04.03.2022 09:47:35</t>
  </si>
  <si>
    <t>04.03.2022 09:48:14</t>
  </si>
  <si>
    <t>04.03.2022 09:48:31</t>
  </si>
  <si>
    <t>04.03.2022 09:48:34</t>
  </si>
  <si>
    <t>04.03.2022 09:48:37</t>
  </si>
  <si>
    <t>04.03.2022 09:48:38</t>
  </si>
  <si>
    <t>04.03.2022 09:48:40</t>
  </si>
  <si>
    <t>04.03.2022 09:48:41</t>
  </si>
  <si>
    <t>04.03.2022 09:48:43</t>
  </si>
  <si>
    <t>04.03.2022 09:48:44</t>
  </si>
  <si>
    <t>04.03.2022 09:48:50</t>
  </si>
  <si>
    <t>04.03.2022 09:49:02</t>
  </si>
  <si>
    <t>04.03.2022 09:49:04</t>
  </si>
  <si>
    <t>04.03.2022 09:49:05</t>
  </si>
  <si>
    <t>04.03.2022 09:49:07</t>
  </si>
  <si>
    <t>04.03.2022 09:49:08</t>
  </si>
  <si>
    <t>04.03.2022 09:49:10</t>
  </si>
  <si>
    <t>04.03.2022 09:49:11</t>
  </si>
  <si>
    <t>04.03.2022 09:49:13</t>
  </si>
  <si>
    <t>04.03.2022 09:49:14</t>
  </si>
  <si>
    <t>04.03.2022 09:49:31</t>
  </si>
  <si>
    <t>04.03.2022 09:49:34</t>
  </si>
  <si>
    <t>04.03.2022 09:49:37</t>
  </si>
  <si>
    <t>04.03.2022 09:49:38</t>
  </si>
  <si>
    <t>04.03.2022 09:49:40</t>
  </si>
  <si>
    <t>04.03.2022 09:49:41</t>
  </si>
  <si>
    <t>04.03.2022 09:49:43</t>
  </si>
  <si>
    <t>04.03.2022 09:49:46</t>
  </si>
  <si>
    <t>04.03.2022 09:49:47</t>
  </si>
  <si>
    <t>04.03.2022 09:49:49</t>
  </si>
  <si>
    <t>04.03.2022 09:49:56</t>
  </si>
  <si>
    <t>04.03.2022 09:49:58</t>
  </si>
  <si>
    <t>04.03.2022 09:49:59</t>
  </si>
  <si>
    <t>04.03.2022 09:50:01</t>
  </si>
  <si>
    <t>04.03.2022 09:50:16</t>
  </si>
  <si>
    <t>04.03.2022 09:50:17</t>
  </si>
  <si>
    <t>04.03.2022 09:50:19</t>
  </si>
  <si>
    <t>04.03.2022 09:50:20</t>
  </si>
  <si>
    <t>04.03.2022 09:50:22</t>
  </si>
  <si>
    <t>04.03.2022 09:50:23</t>
  </si>
  <si>
    <t>04.03.2022 09:50:25</t>
  </si>
  <si>
    <t>04.03.2022 09:50:26</t>
  </si>
  <si>
    <t>04.03.2022 09:50:29</t>
  </si>
  <si>
    <t>04.03.2022 09:50:31</t>
  </si>
  <si>
    <t>04.03.2022 09:50:32</t>
  </si>
  <si>
    <t>04.03.2022 09:50:34</t>
  </si>
  <si>
    <t>04.03.2022 09:50:35</t>
  </si>
  <si>
    <t>04.03.2022 09:50:37</t>
  </si>
  <si>
    <t>04.03.2022 09:50:38</t>
  </si>
  <si>
    <t>04.03.2022 09:50:40</t>
  </si>
  <si>
    <t>04.03.2022 09:50:43</t>
  </si>
  <si>
    <t>04.03.2022 09:50:44</t>
  </si>
  <si>
    <t>04.03.2022 09:50:46</t>
  </si>
  <si>
    <t>04.03.2022 09:50:49</t>
  </si>
  <si>
    <t>04.03.2022 09:50:50</t>
  </si>
  <si>
    <t>04.03.2022 09:51:05</t>
  </si>
  <si>
    <t>04.03.2022 09:52:08</t>
  </si>
  <si>
    <t>04.03.2022 09:52:10</t>
  </si>
  <si>
    <t>04.03.2022 09:52:11</t>
  </si>
  <si>
    <t>04.03.2022 09:52:13</t>
  </si>
  <si>
    <t>04.03.2022 09:52:14</t>
  </si>
  <si>
    <t>04.03.2022 09:52:16</t>
  </si>
  <si>
    <t>04.03.2022 09:52:17</t>
  </si>
  <si>
    <t>04.03.2022 09:52:19</t>
  </si>
  <si>
    <t>04.03.2022 09:52:28</t>
  </si>
  <si>
    <t>04.03.2022 09:52:31</t>
  </si>
  <si>
    <t>04.03.2022 09:52:34</t>
  </si>
  <si>
    <t>04.03.2022 09:52:35</t>
  </si>
  <si>
    <t>04.03.2022 09:52:37</t>
  </si>
  <si>
    <t>04.03.2022 09:52:38</t>
  </si>
  <si>
    <t>04.03.2022 09:52:40</t>
  </si>
  <si>
    <t>04.03.2022 09:52:41</t>
  </si>
  <si>
    <t>04.03.2022 09:53:37</t>
  </si>
  <si>
    <t>04.03.2022 09:53:40</t>
  </si>
  <si>
    <t>04.03.2022 09:53:41</t>
  </si>
  <si>
    <t>04.03.2022 09:53:43</t>
  </si>
  <si>
    <t>04.03.2022 09:53:44</t>
  </si>
  <si>
    <t>04.03.2022 09:53:46</t>
  </si>
  <si>
    <t>04.03.2022 09:53:47</t>
  </si>
  <si>
    <t>04.03.2022 09:53:49</t>
  </si>
  <si>
    <t>04.03.2022 09:53:50</t>
  </si>
  <si>
    <t>04.03.2022 09:53:59</t>
  </si>
  <si>
    <t>04.03.2022 09:54:04</t>
  </si>
  <si>
    <t>04.03.2022 09:54:05</t>
  </si>
  <si>
    <t>04.03.2022 09:54:07</t>
  </si>
  <si>
    <t>04.03.2022 09:54:11</t>
  </si>
  <si>
    <t>04.03.2022 09:54:13</t>
  </si>
  <si>
    <t>04.03.2022 09:54:17</t>
  </si>
  <si>
    <t>04.03.2022 09:54:19</t>
  </si>
  <si>
    <t>04.03.2022 09:54:22</t>
  </si>
  <si>
    <t>04.03.2022 09:54:26</t>
  </si>
  <si>
    <t>04.03.2022 09:54:28</t>
  </si>
  <si>
    <t>04.03.2022 09:54:31</t>
  </si>
  <si>
    <t>04.03.2022 09:54:32</t>
  </si>
  <si>
    <t>04.03.2022 09:54:34</t>
  </si>
  <si>
    <t>04.03.2022 09:54:37</t>
  </si>
  <si>
    <t>04.03.2022 09:54:38</t>
  </si>
  <si>
    <t>04.03.2022 09:54:40</t>
  </si>
  <si>
    <t>04.03.2022 09:54:41</t>
  </si>
  <si>
    <t>04.03.2022 09:54:51</t>
  </si>
  <si>
    <t>04.03.2022 09:55:05</t>
  </si>
  <si>
    <t>04.03.2022 09:55:09</t>
  </si>
  <si>
    <t>04.03.2022 09:55:11</t>
  </si>
  <si>
    <t>04.03.2022 09:55:12</t>
  </si>
  <si>
    <t>04.03.2022 09:55:14</t>
  </si>
  <si>
    <t>04.03.2022 09:55:15</t>
  </si>
  <si>
    <t>04.03.2022 09:55:18</t>
  </si>
  <si>
    <t>04.03.2022 09:55:23</t>
  </si>
  <si>
    <t>04.03.2022 09:55:24</t>
  </si>
  <si>
    <t>04.03.2022 09:55:26</t>
  </si>
  <si>
    <t>04.03.2022 09:55:27</t>
  </si>
  <si>
    <t>04.03.2022 09:55:29</t>
  </si>
  <si>
    <t>04.03.2022 09:55:33</t>
  </si>
  <si>
    <t>04.03.2022 09:55:35</t>
  </si>
  <si>
    <t>04.03.2022 09:55:36</t>
  </si>
  <si>
    <t>04.03.2022 09:55:38</t>
  </si>
  <si>
    <t>04.03.2022 09:55:39</t>
  </si>
  <si>
    <t>04.03.2022 09:55:41</t>
  </si>
  <si>
    <t>04.03.2022 09:56:02</t>
  </si>
  <si>
    <t>04.03.2022 09:56:03</t>
  </si>
  <si>
    <t>04.03.2022 09:56:06</t>
  </si>
  <si>
    <t>04.03.2022 09:56:09</t>
  </si>
  <si>
    <t>04.03.2022 09:56:11</t>
  </si>
  <si>
    <t>04.03.2022 09:56:12</t>
  </si>
  <si>
    <t>04.03.2022 09:56:14</t>
  </si>
  <si>
    <t>04.03.2022 09:56:15</t>
  </si>
  <si>
    <t>04.03.2022 09:56:17</t>
  </si>
  <si>
    <t>04.03.2022 09:56:39</t>
  </si>
  <si>
    <t>04.03.2022 09:56:41</t>
  </si>
  <si>
    <t>04.03.2022 09:56:42</t>
  </si>
  <si>
    <t>04.03.2022 09:56:44</t>
  </si>
  <si>
    <t>04.03.2022 09:56:45</t>
  </si>
  <si>
    <t>04.03.2022 09:56:47</t>
  </si>
  <si>
    <t>04.03.2022 09:56:48</t>
  </si>
  <si>
    <t>04.03.2022 09:56:54</t>
  </si>
  <si>
    <t>04.03.2022 09:56:57</t>
  </si>
  <si>
    <t>04.03.2022 09:57:00</t>
  </si>
  <si>
    <t>04.03.2022 09:57:02</t>
  </si>
  <si>
    <t>04.03.2022 09:57:05</t>
  </si>
  <si>
    <t>04.03.2022 09:57:06</t>
  </si>
  <si>
    <t>04.03.2022 09:57:08</t>
  </si>
  <si>
    <t>04.03.2022 09:57:09</t>
  </si>
  <si>
    <t>04.03.2022 09:57:11</t>
  </si>
  <si>
    <t>04.03.2022 09:57:15</t>
  </si>
  <si>
    <t>04.03.2022 09:57:16</t>
  </si>
  <si>
    <t>04.03.2022 09:57:18</t>
  </si>
  <si>
    <t>04.03.2022 09:57:19</t>
  </si>
  <si>
    <t>04.03.2022 09:57:21</t>
  </si>
  <si>
    <t>04.03.2022 09:57:22</t>
  </si>
  <si>
    <t>04.03.2022 09:57:24</t>
  </si>
  <si>
    <t>04.03.2022 09:58:13</t>
  </si>
  <si>
    <t>04.03.2022 09:58:16</t>
  </si>
  <si>
    <t>04.03.2022 09:58:18</t>
  </si>
  <si>
    <t>04.03.2022 09:58:19</t>
  </si>
  <si>
    <t>04.03.2022 09:58:21</t>
  </si>
  <si>
    <t>04.03.2022 09:58:22</t>
  </si>
  <si>
    <t>04.03.2022 09:58:24</t>
  </si>
  <si>
    <t>04.03.2022 09:58:25</t>
  </si>
  <si>
    <t>04.03.2022 09:58:58</t>
  </si>
  <si>
    <t>04.03.2022 09:59:00</t>
  </si>
  <si>
    <t>04.03.2022 09:59:01</t>
  </si>
  <si>
    <t>04.03.2022 09:59:06</t>
  </si>
  <si>
    <t>04.03.2022 09:59:07</t>
  </si>
  <si>
    <t>04.03.2022 09:59:09</t>
  </si>
  <si>
    <t>04.03.2022 09:59:10</t>
  </si>
  <si>
    <t>04.03.2022 09:59:12</t>
  </si>
  <si>
    <t>04.03.2022 09:59:13</t>
  </si>
  <si>
    <t>04.03.2022 09:59:15</t>
  </si>
  <si>
    <t>04.03.2022 09:59:21</t>
  </si>
  <si>
    <t>04.03.2022 09:59:22</t>
  </si>
  <si>
    <t>04.03.2022 09:59:24</t>
  </si>
  <si>
    <t>04.03.2022 09:59:25</t>
  </si>
  <si>
    <t>04.03.2022 09:59:27</t>
  </si>
  <si>
    <t>04.03.2022 09:59:34</t>
  </si>
  <si>
    <t>04.03.2022 09:59:36</t>
  </si>
  <si>
    <t>04.03.2022 09:59:37</t>
  </si>
  <si>
    <t>04.03.2022 09:59:39</t>
  </si>
  <si>
    <t>04.03.2022 09:59:40</t>
  </si>
  <si>
    <t>04.03.2022 09:59:42</t>
  </si>
  <si>
    <t>04.03.2022 09:59:43</t>
  </si>
  <si>
    <t>04.03.2022 09:59:45</t>
  </si>
  <si>
    <t>04.03.2022 09:59:46</t>
  </si>
  <si>
    <t>04.03.2022 09:59:48</t>
  </si>
  <si>
    <t>04.03.2022 09:59:49</t>
  </si>
  <si>
    <t>04.03.2022 09:59:51</t>
  </si>
  <si>
    <t>04.03.2022 09:59:52</t>
  </si>
  <si>
    <t>04.03.2022 10:00:21</t>
  </si>
  <si>
    <t>04.03.2022 10:00:22</t>
  </si>
  <si>
    <t>04.03.2022 10:01:13</t>
  </si>
  <si>
    <t>04.03.2022 10:01:15</t>
  </si>
  <si>
    <t>04.03.2022 10:01:16</t>
  </si>
  <si>
    <t>04.03.2022 10:01:18</t>
  </si>
  <si>
    <t>04.03.2022 10:01:21</t>
  </si>
  <si>
    <t>04.03.2022 10:01:22</t>
  </si>
  <si>
    <t>04.03.2022 10:02:51</t>
  </si>
  <si>
    <t>04.03.2022 10:02:54</t>
  </si>
  <si>
    <t>04.03.2022 10:02:55</t>
  </si>
  <si>
    <t>04.03.2022 10:02:57</t>
  </si>
  <si>
    <t>04.03.2022 10:02:58</t>
  </si>
  <si>
    <t>04.03.2022 10:03:00</t>
  </si>
  <si>
    <t>04.03.2022 10:03:01</t>
  </si>
  <si>
    <t>04.03.2022 10:03:03</t>
  </si>
  <si>
    <t>04.03.2022 10:03:04</t>
  </si>
  <si>
    <t>04.03.2022 10:03:06</t>
  </si>
  <si>
    <t>04.03.2022 10:03:07</t>
  </si>
  <si>
    <t>04.03.2022 10:03:09</t>
  </si>
  <si>
    <t>04.03.2022 10:03:10</t>
  </si>
  <si>
    <t>04.03.2022 10:03:12</t>
  </si>
  <si>
    <t>04.03.2022 10:03:21</t>
  </si>
  <si>
    <t>04.03.2022 10:03:22</t>
  </si>
  <si>
    <t>04.03.2022 10:03:24</t>
  </si>
  <si>
    <t>04.03.2022 10:03:25</t>
  </si>
  <si>
    <t>04.03.2022 10:03:27</t>
  </si>
  <si>
    <t>04.03.2022 10:03:28</t>
  </si>
  <si>
    <t>04.03.2022 10:03:48</t>
  </si>
  <si>
    <t>04.03.2022 10:03:49</t>
  </si>
  <si>
    <t>04.03.2022 10:04:37</t>
  </si>
  <si>
    <t>04.03.2022 10:04:39</t>
  </si>
  <si>
    <t>04.03.2022 10:04:40</t>
  </si>
  <si>
    <t>04.03.2022 10:04:42</t>
  </si>
  <si>
    <t>04.03.2022 10:04:43</t>
  </si>
  <si>
    <t>04.03.2022 10:04:45</t>
  </si>
  <si>
    <t>04.03.2022 10:04:46</t>
  </si>
  <si>
    <t>04.03.2022 10:05:39</t>
  </si>
  <si>
    <t>04.03.2022 10:05:42</t>
  </si>
  <si>
    <t>04.03.2022 10:05:43</t>
  </si>
  <si>
    <t>04.03.2022 10:05:45</t>
  </si>
  <si>
    <t>04.03.2022 10:05:46</t>
  </si>
  <si>
    <t>04.03.2022 10:06:10</t>
  </si>
  <si>
    <t>04.03.2022 10:06:12</t>
  </si>
  <si>
    <t>04.03.2022 10:06:13</t>
  </si>
  <si>
    <t>04.03.2022 10:06:15</t>
  </si>
  <si>
    <t>04.03.2022 10:06:16</t>
  </si>
  <si>
    <t>04.03.2022 10:06:19</t>
  </si>
  <si>
    <t>04.03.2022 10:06:21</t>
  </si>
  <si>
    <t>04.03.2022 10:06:22</t>
  </si>
  <si>
    <t>04.03.2022 10:06:24</t>
  </si>
  <si>
    <t>04.03.2022 10:06:25</t>
  </si>
  <si>
    <t>04.03.2022 10:06:27</t>
  </si>
  <si>
    <t>04.03.2022 10:06:28</t>
  </si>
  <si>
    <t>04.03.2022 10:06:47</t>
  </si>
  <si>
    <t>04.03.2022 10:06:50</t>
  </si>
  <si>
    <t>04.03.2022 10:06:53</t>
  </si>
  <si>
    <t>04.03.2022 10:06:55</t>
  </si>
  <si>
    <t>04.03.2022 10:06:56</t>
  </si>
  <si>
    <t>04.03.2022 10:06:58</t>
  </si>
  <si>
    <t>04.03.2022 10:07:49</t>
  </si>
  <si>
    <t>04.03.2022 10:07:52</t>
  </si>
  <si>
    <t>04.03.2022 10:07:55</t>
  </si>
  <si>
    <t>04.03.2022 10:07:56</t>
  </si>
  <si>
    <t>04.03.2022 10:07:58</t>
  </si>
  <si>
    <t>04.03.2022 10:08:05</t>
  </si>
  <si>
    <t>04.03.2022 10:08:08</t>
  </si>
  <si>
    <t>04.03.2022 10:08:13</t>
  </si>
  <si>
    <t>04.03.2022 10:08:16</t>
  </si>
  <si>
    <t>04.03.2022 10:08:17</t>
  </si>
  <si>
    <t>04.03.2022 10:08:19</t>
  </si>
  <si>
    <t>04.03.2022 10:08:20</t>
  </si>
  <si>
    <t>04.03.2022 10:08:22</t>
  </si>
  <si>
    <t>04.03.2022 10:08:23</t>
  </si>
  <si>
    <t>04.03.2022 10:08:25</t>
  </si>
  <si>
    <t>04.03.2022 10:08:43</t>
  </si>
  <si>
    <t>04.03.2022 10:08:44</t>
  </si>
  <si>
    <t>04.03.2022 10:08:46</t>
  </si>
  <si>
    <t>04.03.2022 10:08:47</t>
  </si>
  <si>
    <t>04.03.2022 10:08:53</t>
  </si>
  <si>
    <t>04.03.2022 10:08:56</t>
  </si>
  <si>
    <t>04.03.2022 10:08:58</t>
  </si>
  <si>
    <t>04.03.2022 10:08:59</t>
  </si>
  <si>
    <t>04.03.2022 10:09:01</t>
  </si>
  <si>
    <t>04.03.2022 10:09:02</t>
  </si>
  <si>
    <t>04.03.2022 10:09:04</t>
  </si>
  <si>
    <t>04.03.2022 10:09:05</t>
  </si>
  <si>
    <t>04.03.2022 10:09:07</t>
  </si>
  <si>
    <t>04.03.2022 10:09:08</t>
  </si>
  <si>
    <t>04.03.2022 10:09:10</t>
  </si>
  <si>
    <t>04.03.2022 10:09:11</t>
  </si>
  <si>
    <t>04.03.2022 10:09:13</t>
  </si>
  <si>
    <t>04.03.2022 10:09:14</t>
  </si>
  <si>
    <t>04.03.2022 10:09:16</t>
  </si>
  <si>
    <t>04.03.2022 10:09:17</t>
  </si>
  <si>
    <t>04.03.2022 10:09:19</t>
  </si>
  <si>
    <t>04.03.2022 10:09:20</t>
  </si>
  <si>
    <t>04.03.2022 10:09:22</t>
  </si>
  <si>
    <t>04.03.2022 10:09:23</t>
  </si>
  <si>
    <t>04.03.2022 10:09:25</t>
  </si>
  <si>
    <t>04.03.2022 10:09:38</t>
  </si>
  <si>
    <t>04.03.2022 10:10:27</t>
  </si>
  <si>
    <t>04.03.2022 10:10:38</t>
  </si>
  <si>
    <t>04.03.2022 10:10:44</t>
  </si>
  <si>
    <t>04.03.2022 10:11:11</t>
  </si>
  <si>
    <t>04.03.2022 10:11:26</t>
  </si>
  <si>
    <t>04.03.2022 10:11:27</t>
  </si>
  <si>
    <t>04.03.2022 10:11:42</t>
  </si>
  <si>
    <t>04.03.2022 10:11:44</t>
  </si>
  <si>
    <t>04.03.2022 10:11:47</t>
  </si>
  <si>
    <t>04.03.2022 10:11:48</t>
  </si>
  <si>
    <t>04.03.2022 10:12:02</t>
  </si>
  <si>
    <t>04.03.2022 10:12:03</t>
  </si>
  <si>
    <t>04.03.2022 10:12:05</t>
  </si>
  <si>
    <t>04.03.2022 10:12:08</t>
  </si>
  <si>
    <t>04.03.2022 10:12:09</t>
  </si>
  <si>
    <t>04.03.2022 10:12:11</t>
  </si>
  <si>
    <t>04.03.2022 10:12:24</t>
  </si>
  <si>
    <t>04.03.2022 10:12:45</t>
  </si>
  <si>
    <t>04.03.2022 10:12:47</t>
  </si>
  <si>
    <t>04.03.2022 10:12:48</t>
  </si>
  <si>
    <t>04.03.2022 10:12:50</t>
  </si>
  <si>
    <t>04.03.2022 10:12:51</t>
  </si>
  <si>
    <t>04.03.2022 10:12:53</t>
  </si>
  <si>
    <t>04.03.2022 10:12:54</t>
  </si>
  <si>
    <t>04.03.2022 10:12:56</t>
  </si>
  <si>
    <t>04.03.2022 10:12:59</t>
  </si>
  <si>
    <t>04.03.2022 10:13:00</t>
  </si>
  <si>
    <t>04.03.2022 10:13:02</t>
  </si>
  <si>
    <t>04.03.2022 10:13:03</t>
  </si>
  <si>
    <t>04.03.2022 10:13:05</t>
  </si>
  <si>
    <t>04.03.2022 10:13:06</t>
  </si>
  <si>
    <t>04.03.2022 10:13:08</t>
  </si>
  <si>
    <t>04.03.2022 10:13:09</t>
  </si>
  <si>
    <t>04.03.2022 10:13:24</t>
  </si>
  <si>
    <t>04.03.2022 10:13:29</t>
  </si>
  <si>
    <t>04.03.2022 10:13:30</t>
  </si>
  <si>
    <t>04.03.2022 10:13:32</t>
  </si>
  <si>
    <t>04.03.2022 10:13:33</t>
  </si>
  <si>
    <t>04.03.2022 10:13:35</t>
  </si>
  <si>
    <t>04.03.2022 10:13:36</t>
  </si>
  <si>
    <t>04.03.2022 10:13:38</t>
  </si>
  <si>
    <t>04.03.2022 10:13:39</t>
  </si>
  <si>
    <t>04.03.2022 10:14:03</t>
  </si>
  <si>
    <t>04.03.2022 10:14:06</t>
  </si>
  <si>
    <t>04.03.2022 10:14:08</t>
  </si>
  <si>
    <t>04.03.2022 10:14:09</t>
  </si>
  <si>
    <t>04.03.2022 10:14:11</t>
  </si>
  <si>
    <t>04.03.2022 10:14:12</t>
  </si>
  <si>
    <t>04.03.2022 10:14:14</t>
  </si>
  <si>
    <t>04.03.2022 10:14:29</t>
  </si>
  <si>
    <t>04.03.2022 10:14:41</t>
  </si>
  <si>
    <t>04.03.2022 10:14:47</t>
  </si>
  <si>
    <t>04.03.2022 10:14:48</t>
  </si>
  <si>
    <t>04.03.2022 10:14:50</t>
  </si>
  <si>
    <t>04.03.2022 10:14:51</t>
  </si>
  <si>
    <t>04.03.2022 10:14:54</t>
  </si>
  <si>
    <t>04.03.2022 10:15:05</t>
  </si>
  <si>
    <t>04.03.2022 10:15:08</t>
  </si>
  <si>
    <t>04.03.2022 10:15:09</t>
  </si>
  <si>
    <t>04.03.2022 10:15:12</t>
  </si>
  <si>
    <t>04.03.2022 10:15:14</t>
  </si>
  <si>
    <t>04.03.2022 10:15:15</t>
  </si>
  <si>
    <t>04.03.2022 10:15:17</t>
  </si>
  <si>
    <t>04.03.2022 10:15:18</t>
  </si>
  <si>
    <t>04.03.2022 10:15:20</t>
  </si>
  <si>
    <t>04.03.2022 10:15:24</t>
  </si>
  <si>
    <t>04.03.2022 10:15:53</t>
  </si>
  <si>
    <t>04.03.2022 10:15:59</t>
  </si>
  <si>
    <t>04.03.2022 10:16:00</t>
  </si>
  <si>
    <t>04.03.2022 10:16:03</t>
  </si>
  <si>
    <t>04.03.2022 10:16:05</t>
  </si>
  <si>
    <t>04.03.2022 10:16:06</t>
  </si>
  <si>
    <t>04.03.2022 10:16:08</t>
  </si>
  <si>
    <t>04.03.2022 10:16:09</t>
  </si>
  <si>
    <t>04.03.2022 10:16:35</t>
  </si>
  <si>
    <t>04.03.2022 10:17:11</t>
  </si>
  <si>
    <t>04.03.2022 10:17:12</t>
  </si>
  <si>
    <t>04.03.2022 10:17:14</t>
  </si>
  <si>
    <t>04.03.2022 10:17:15</t>
  </si>
  <si>
    <t>04.03.2022 10:17:17</t>
  </si>
  <si>
    <t>04.03.2022 10:17:18</t>
  </si>
  <si>
    <t>04.03.2022 10:17:20</t>
  </si>
  <si>
    <t>04.03.2022 10:17:32</t>
  </si>
  <si>
    <t>04.03.2022 10:18:03</t>
  </si>
  <si>
    <t>04.03.2022 10:18:05</t>
  </si>
  <si>
    <t>04.03.2022 10:18:08</t>
  </si>
  <si>
    <t>04.03.2022 10:18:09</t>
  </si>
  <si>
    <t>04.03.2022 10:18:11</t>
  </si>
  <si>
    <t>04.03.2022 10:18:12</t>
  </si>
  <si>
    <t>04.03.2022 10:18:14</t>
  </si>
  <si>
    <t>04.03.2022 10:18:39</t>
  </si>
  <si>
    <t>04.03.2022 10:18:41</t>
  </si>
  <si>
    <t>04.03.2022 10:18:42</t>
  </si>
  <si>
    <t>04.03.2022 10:18:44</t>
  </si>
  <si>
    <t>04.03.2022 10:18:53</t>
  </si>
  <si>
    <t>04.03.2022 10:18:56</t>
  </si>
  <si>
    <t>04.03.2022 10:18:59</t>
  </si>
  <si>
    <t>04.03.2022 10:19:00</t>
  </si>
  <si>
    <t>04.03.2022 10:19:02</t>
  </si>
  <si>
    <t>04.03.2022 10:19:05</t>
  </si>
  <si>
    <t>04.03.2022 10:19:11</t>
  </si>
  <si>
    <t>04.03.2022 10:19:14</t>
  </si>
  <si>
    <t>04.03.2022 10:19:15</t>
  </si>
  <si>
    <t>04.03.2022 10:19:17</t>
  </si>
  <si>
    <t>04.03.2022 10:19:18</t>
  </si>
  <si>
    <t>04.03.2022 10:19:20</t>
  </si>
  <si>
    <t>04.03.2022 10:19:21</t>
  </si>
  <si>
    <t>04.03.2022 10:19:23</t>
  </si>
  <si>
    <t>04.03.2022 10:19:26</t>
  </si>
  <si>
    <t>04.03.2022 10:19:27</t>
  </si>
  <si>
    <t>04.03.2022 10:19:32</t>
  </si>
  <si>
    <t>04.03.2022 10:19:33</t>
  </si>
  <si>
    <t>04.03.2022 10:19:35</t>
  </si>
  <si>
    <t>04.03.2022 10:19:36</t>
  </si>
  <si>
    <t>04.03.2022 10:19:38</t>
  </si>
  <si>
    <t>04.03.2022 10:19:45</t>
  </si>
  <si>
    <t>04.03.2022 10:20:44</t>
  </si>
  <si>
    <t>04.03.2022 10:20:59</t>
  </si>
  <si>
    <t>04.03.2022 10:21:00</t>
  </si>
  <si>
    <t>04.03.2022 10:21:02</t>
  </si>
  <si>
    <t>04.03.2022 10:21:03</t>
  </si>
  <si>
    <t>04.03.2022 10:21:05</t>
  </si>
  <si>
    <t>04.03.2022 10:21:06</t>
  </si>
  <si>
    <t>04.03.2022 10:21:08</t>
  </si>
  <si>
    <t>04.03.2022 10:21:09</t>
  </si>
  <si>
    <t>04.03.2022 10:21:11</t>
  </si>
  <si>
    <t>04.03.2022 10:21:12</t>
  </si>
  <si>
    <t>04.03.2022 10:21:14</t>
  </si>
  <si>
    <t>04.03.2022 10:21:15</t>
  </si>
  <si>
    <t>04.03.2022 10:21:54</t>
  </si>
  <si>
    <t>04.03.2022 10:21:55</t>
  </si>
  <si>
    <t>04.03.2022 10:21:57</t>
  </si>
  <si>
    <t>04.03.2022 10:22:00</t>
  </si>
  <si>
    <t>04.03.2022 10:22:01</t>
  </si>
  <si>
    <t>04.03.2022 10:22:03</t>
  </si>
  <si>
    <t>04.03.2022 10:22:04</t>
  </si>
  <si>
    <t>04.03.2022 10:22:06</t>
  </si>
  <si>
    <t>04.03.2022 10:22:07</t>
  </si>
  <si>
    <t>04.03.2022 10:22:18</t>
  </si>
  <si>
    <t>04.03.2022 10:23:42</t>
  </si>
  <si>
    <t>04.03.2022 10:24:13</t>
  </si>
  <si>
    <t>04.03.2022 10:24:15</t>
  </si>
  <si>
    <t>04.03.2022 10:24:58</t>
  </si>
  <si>
    <t>04.03.2022 10:25:00</t>
  </si>
  <si>
    <t>04.03.2022 10:25:03</t>
  </si>
  <si>
    <t>04.03.2022 10:25:04</t>
  </si>
  <si>
    <t>04.03.2022 10:25:06</t>
  </si>
  <si>
    <t>04.03.2022 10:25:07</t>
  </si>
  <si>
    <t>04.03.2022 10:26:58</t>
  </si>
  <si>
    <t>04.03.2022 10:27:01</t>
  </si>
  <si>
    <t>04.03.2022 10:27:03</t>
  </si>
  <si>
    <t>04.03.2022 10:27:04</t>
  </si>
  <si>
    <t>04.03.2022 10:27:06</t>
  </si>
  <si>
    <t>04.03.2022 10:27:07</t>
  </si>
  <si>
    <t>04.03.2022 10:27:09</t>
  </si>
  <si>
    <t>04.03.2022 10:27:10</t>
  </si>
  <si>
    <t>04.03.2022 10:27:12</t>
  </si>
  <si>
    <t>04.03.2022 10:27:13</t>
  </si>
  <si>
    <t>04.03.2022 10:27:15</t>
  </si>
  <si>
    <t>04.03.2022 10:27:16</t>
  </si>
  <si>
    <t>04.03.2022 10:27:18</t>
  </si>
  <si>
    <t>04.03.2022 10:27:19</t>
  </si>
  <si>
    <t>04.03.2022 10:27:21</t>
  </si>
  <si>
    <t>04.03.2022 10:27:22</t>
  </si>
  <si>
    <t>04.03.2022 10:27:26</t>
  </si>
  <si>
    <t>04.03.2022 10:27:32</t>
  </si>
  <si>
    <t>04.03.2022 10:27:34</t>
  </si>
  <si>
    <t>04.03.2022 10:27:35</t>
  </si>
  <si>
    <t>04.03.2022 10:27:37</t>
  </si>
  <si>
    <t>04.03.2022 10:27:47</t>
  </si>
  <si>
    <t>04.03.2022 10:27:58</t>
  </si>
  <si>
    <t>04.03.2022 10:28:02</t>
  </si>
  <si>
    <t>04.03.2022 10:28:04</t>
  </si>
  <si>
    <t>04.03.2022 10:28:05</t>
  </si>
  <si>
    <t>04.03.2022 10:28:07</t>
  </si>
  <si>
    <t>04.03.2022 10:28:08</t>
  </si>
  <si>
    <t>04.03.2022 10:28:31</t>
  </si>
  <si>
    <t>04.03.2022 10:28:32</t>
  </si>
  <si>
    <t>04.03.2022 10:28:34</t>
  </si>
  <si>
    <t>04.03.2022 10:28:35</t>
  </si>
  <si>
    <t>04.03.2022 10:28:37</t>
  </si>
  <si>
    <t>04.03.2022 10:28:38</t>
  </si>
  <si>
    <t>04.03.2022 10:28:40</t>
  </si>
  <si>
    <t>04.03.2022 10:28:41</t>
  </si>
  <si>
    <t>04.03.2022 10:28:43</t>
  </si>
  <si>
    <t>04.03.2022 10:28:44</t>
  </si>
  <si>
    <t>04.03.2022 10:29:29</t>
  </si>
  <si>
    <t>04.03.2022 10:29:31</t>
  </si>
  <si>
    <t>04.03.2022 10:29:32</t>
  </si>
  <si>
    <t>04.03.2022 10:29:34</t>
  </si>
  <si>
    <t>04.03.2022 10:29:35</t>
  </si>
  <si>
    <t>04.03.2022 10:29:37</t>
  </si>
  <si>
    <t>04.03.2022 10:29:38</t>
  </si>
  <si>
    <t>04.03.2022 10:29:40</t>
  </si>
  <si>
    <t>04.03.2022 10:29:41</t>
  </si>
  <si>
    <t>04.03.2022 10:29:43</t>
  </si>
  <si>
    <t>04.03.2022 10:29:44</t>
  </si>
  <si>
    <t>04.03.2022 10:29:46</t>
  </si>
  <si>
    <t>04.03.2022 10:29:47</t>
  </si>
  <si>
    <t>04.03.2022 10:29:49</t>
  </si>
  <si>
    <t>04.03.2022 10:29:50</t>
  </si>
  <si>
    <t>04.03.2022 10:29:53</t>
  </si>
  <si>
    <t>04.03.2022 10:29:54</t>
  </si>
  <si>
    <t>04.03.2022 10:30:20</t>
  </si>
  <si>
    <t>04.03.2022 10:30:23</t>
  </si>
  <si>
    <t>04.03.2022 10:30:24</t>
  </si>
  <si>
    <t>04.03.2022 10:30:29</t>
  </si>
  <si>
    <t>04.03.2022 10:30:32</t>
  </si>
  <si>
    <t>04.03.2022 10:30:33</t>
  </si>
  <si>
    <t>04.03.2022 10:30:35</t>
  </si>
  <si>
    <t>04.03.2022 10:30:36</t>
  </si>
  <si>
    <t>04.03.2022 10:30:38</t>
  </si>
  <si>
    <t>04.03.2022 10:30:39</t>
  </si>
  <si>
    <t>04.03.2022 10:31:09</t>
  </si>
  <si>
    <t>04.03.2022 10:31:11</t>
  </si>
  <si>
    <t>04.03.2022 10:31:12</t>
  </si>
  <si>
    <t>04.03.2022 10:31:14</t>
  </si>
  <si>
    <t>04.03.2022 10:31:15</t>
  </si>
  <si>
    <t>04.03.2022 10:31:17</t>
  </si>
  <si>
    <t>04.03.2022 10:31:18</t>
  </si>
  <si>
    <t>04.03.2022 10:31:20</t>
  </si>
  <si>
    <t>04.03.2022 10:32:12</t>
  </si>
  <si>
    <t>04.03.2022 10:32:17</t>
  </si>
  <si>
    <t>04.03.2022 10:32:41</t>
  </si>
  <si>
    <t>04.03.2022 10:32:42</t>
  </si>
  <si>
    <t>04.03.2022 10:33:05</t>
  </si>
  <si>
    <t>04.03.2022 10:34:15</t>
  </si>
  <si>
    <t>04.03.2022 10:34:23</t>
  </si>
  <si>
    <t>04.03.2022 10:34:24</t>
  </si>
  <si>
    <t>04.03.2022 10:34:26</t>
  </si>
  <si>
    <t>04.03.2022 10:34:27</t>
  </si>
  <si>
    <t>04.03.2022 10:34:29</t>
  </si>
  <si>
    <t>04.03.2022 10:34:30</t>
  </si>
  <si>
    <t>04.03.2022 10:34:32</t>
  </si>
  <si>
    <t>04.03.2022 10:34:33</t>
  </si>
  <si>
    <t>04.03.2022 10:34:35</t>
  </si>
  <si>
    <t>04.03.2022 10:34:36</t>
  </si>
  <si>
    <t>04.03.2022 10:34:38</t>
  </si>
  <si>
    <t>04.03.2022 10:34:39</t>
  </si>
  <si>
    <t>04.03.2022 10:34:51</t>
  </si>
  <si>
    <t>04.03.2022 10:34:53</t>
  </si>
  <si>
    <t>04.03.2022 10:34:56</t>
  </si>
  <si>
    <t>04.03.2022 10:34:57</t>
  </si>
  <si>
    <t>04.03.2022 10:34:59</t>
  </si>
  <si>
    <t>04.03.2022 10:35:00</t>
  </si>
  <si>
    <t>04.03.2022 10:35:13</t>
  </si>
  <si>
    <t>04.03.2022 10:35:15</t>
  </si>
  <si>
    <t>04.03.2022 10:35:16</t>
  </si>
  <si>
    <t>04.03.2022 10:35:18</t>
  </si>
  <si>
    <t>04.03.2022 10:35:19</t>
  </si>
  <si>
    <t>04.03.2022 10:35:21</t>
  </si>
  <si>
    <t>04.03.2022 10:35:57</t>
  </si>
  <si>
    <t>04.03.2022 10:35:58</t>
  </si>
  <si>
    <t>04.03.2022 10:36:16</t>
  </si>
  <si>
    <t>04.03.2022 10:36:19</t>
  </si>
  <si>
    <t>04.03.2022 10:36:21</t>
  </si>
  <si>
    <t>04.03.2022 10:36:22</t>
  </si>
  <si>
    <t>04.03.2022 10:36:25</t>
  </si>
  <si>
    <t>04.03.2022 10:36:27</t>
  </si>
  <si>
    <t>04.03.2022 10:36:28</t>
  </si>
  <si>
    <t>04.03.2022 10:36:31</t>
  </si>
  <si>
    <t>04.03.2022 10:36:33</t>
  </si>
  <si>
    <t>04.03.2022 10:36:40</t>
  </si>
  <si>
    <t>04.03.2022 10:36:41</t>
  </si>
  <si>
    <t>04.03.2022 10:36:43</t>
  </si>
  <si>
    <t>04.03.2022 10:36:44</t>
  </si>
  <si>
    <t>04.03.2022 10:36:46</t>
  </si>
  <si>
    <t>04.03.2022 10:36:47</t>
  </si>
  <si>
    <t>04.03.2022 10:36:49</t>
  </si>
  <si>
    <t>04.03.2022 10:38:08</t>
  </si>
  <si>
    <t>04.03.2022 10:38:28</t>
  </si>
  <si>
    <t>04.03.2022 10:38:32</t>
  </si>
  <si>
    <t>04.03.2022 10:38:33</t>
  </si>
  <si>
    <t>04.03.2022 10:38:35</t>
  </si>
  <si>
    <t>04.03.2022 10:38:39</t>
  </si>
  <si>
    <t>04.03.2022 10:38:41</t>
  </si>
  <si>
    <t>04.03.2022 10:38:42</t>
  </si>
  <si>
    <t>04.03.2022 10:38:44</t>
  </si>
  <si>
    <t>04.03.2022 10:38:53</t>
  </si>
  <si>
    <t>04.03.2022 10:38:57</t>
  </si>
  <si>
    <t>04.03.2022 10:38:59</t>
  </si>
  <si>
    <t>04.03.2022 10:39:00</t>
  </si>
  <si>
    <t>04.03.2022 10:39:02</t>
  </si>
  <si>
    <t>04.03.2022 10:39:03</t>
  </si>
  <si>
    <t>04.03.2022 10:39:05</t>
  </si>
  <si>
    <t>04.03.2022 10:39:17</t>
  </si>
  <si>
    <t>04.03.2022 10:39:42</t>
  </si>
  <si>
    <t>04.03.2022 10:39:47</t>
  </si>
  <si>
    <t>04.03.2022 10:39:48</t>
  </si>
  <si>
    <t>04.03.2022 10:39:50</t>
  </si>
  <si>
    <t>04.03.2022 10:39:51</t>
  </si>
  <si>
    <t>04.03.2022 10:39:53</t>
  </si>
  <si>
    <t>04.03.2022 10:39:54</t>
  </si>
  <si>
    <t>04.03.2022 10:39:56</t>
  </si>
  <si>
    <t>04.03.2022 10:40:05</t>
  </si>
  <si>
    <t>04.03.2022 10:40:48</t>
  </si>
  <si>
    <t>04.03.2022 10:40:50</t>
  </si>
  <si>
    <t>04.03.2022 10:40:51</t>
  </si>
  <si>
    <t>04.03.2022 10:40:53</t>
  </si>
  <si>
    <t>04.03.2022 10:40:54</t>
  </si>
  <si>
    <t>04.03.2022 10:40:56</t>
  </si>
  <si>
    <t>04.03.2022 10:40:57</t>
  </si>
  <si>
    <t>04.03.2022 10:40:59</t>
  </si>
  <si>
    <t>04.03.2022 10:41:00</t>
  </si>
  <si>
    <t>04.03.2022 10:41:02</t>
  </si>
  <si>
    <t>04.03.2022 10:41:05</t>
  </si>
  <si>
    <t>04.03.2022 10:41:15</t>
  </si>
  <si>
    <t>04.03.2022 10:42:21</t>
  </si>
  <si>
    <t>04.03.2022 10:42:23</t>
  </si>
  <si>
    <t>04.03.2022 10:42:24</t>
  </si>
  <si>
    <t>04.03.2022 10:42:27</t>
  </si>
  <si>
    <t>04.03.2022 10:42:29</t>
  </si>
  <si>
    <t>04.03.2022 10:42:30</t>
  </si>
  <si>
    <t>04.03.2022 10:42:32</t>
  </si>
  <si>
    <t>04.03.2022 10:42:33</t>
  </si>
  <si>
    <t>04.03.2022 10:42:35</t>
  </si>
  <si>
    <t>04.03.2022 10:43:02</t>
  </si>
  <si>
    <t>04.03.2022 10:43:06</t>
  </si>
  <si>
    <t>04.03.2022 10:43:08</t>
  </si>
  <si>
    <t>04.03.2022 10:43:09</t>
  </si>
  <si>
    <t>04.03.2022 10:43:11</t>
  </si>
  <si>
    <t>04.03.2022 10:43:12</t>
  </si>
  <si>
    <t>04.03.2022 10:43:14</t>
  </si>
  <si>
    <t>04.03.2022 10:43:15</t>
  </si>
  <si>
    <t>04.03.2022 10:43:38</t>
  </si>
  <si>
    <t>04.03.2022 10:43:45</t>
  </si>
  <si>
    <t>04.03.2022 10:43:47</t>
  </si>
  <si>
    <t>04.03.2022 10:44:38</t>
  </si>
  <si>
    <t>04.03.2022 10:44:39</t>
  </si>
  <si>
    <t>04.03.2022 10:45:08</t>
  </si>
  <si>
    <t>04.03.2022 10:45:23</t>
  </si>
  <si>
    <t>04.03.2022 10:45:24</t>
  </si>
  <si>
    <t>04.03.2022 10:45:26</t>
  </si>
  <si>
    <t>04.03.2022 10:45:27</t>
  </si>
  <si>
    <t>04.03.2022 10:45:29</t>
  </si>
  <si>
    <t>04.03.2022 10:45:30</t>
  </si>
  <si>
    <t>04.03.2022 10:45:32</t>
  </si>
  <si>
    <t>04.03.2022 10:45:33</t>
  </si>
  <si>
    <t>04.03.2022 10:45:50</t>
  </si>
  <si>
    <t>04.03.2022 10:45:56</t>
  </si>
  <si>
    <t>04.03.2022 10:46:36</t>
  </si>
  <si>
    <t>04.03.2022 10:46:53</t>
  </si>
  <si>
    <t>04.03.2022 10:46:54</t>
  </si>
  <si>
    <t>04.03.2022 10:46:56</t>
  </si>
  <si>
    <t>04.03.2022 10:46:57</t>
  </si>
  <si>
    <t>04.03.2022 10:46:59</t>
  </si>
  <si>
    <t>04.03.2022 10:47:00</t>
  </si>
  <si>
    <t>04.03.2022 10:47:02</t>
  </si>
  <si>
    <t>04.03.2022 10:47:03</t>
  </si>
  <si>
    <t>04.03.2022 10:47:05</t>
  </si>
  <si>
    <t>04.03.2022 10:47:06</t>
  </si>
  <si>
    <t>04.03.2022 10:47:08</t>
  </si>
  <si>
    <t>04.03.2022 10:47:09</t>
  </si>
  <si>
    <t>04.03.2022 10:47:11</t>
  </si>
  <si>
    <t>04.03.2022 10:47:12</t>
  </si>
  <si>
    <t>04.03.2022 10:47:14</t>
  </si>
  <si>
    <t>04.03.2022 10:47:17</t>
  </si>
  <si>
    <t>04.03.2022 10:47:20</t>
  </si>
  <si>
    <t>04.03.2022 10:47:21</t>
  </si>
  <si>
    <t>04.03.2022 10:47:23</t>
  </si>
  <si>
    <t>04.03.2022 10:47:24</t>
  </si>
  <si>
    <t>04.03.2022 10:47:35</t>
  </si>
  <si>
    <t>04.03.2022 10:47:36</t>
  </si>
  <si>
    <t>04.03.2022 10:47:38</t>
  </si>
  <si>
    <t>04.03.2022 10:47:39</t>
  </si>
  <si>
    <t>04.03.2022 10:47:41</t>
  </si>
  <si>
    <t>04.03.2022 10:47:45</t>
  </si>
  <si>
    <t>04.03.2022 10:48:17</t>
  </si>
  <si>
    <t>04.03.2022 10:48:18</t>
  </si>
  <si>
    <t>04.03.2022 10:48:20</t>
  </si>
  <si>
    <t>04.03.2022 10:48:21</t>
  </si>
  <si>
    <t>04.03.2022 10:48:23</t>
  </si>
  <si>
    <t>04.03.2022 10:48:24</t>
  </si>
  <si>
    <t>04.03.2022 10:48:26</t>
  </si>
  <si>
    <t>04.03.2022 10:48:27</t>
  </si>
  <si>
    <t>04.03.2022 10:48:34</t>
  </si>
  <si>
    <t>04.03.2022 10:48:36</t>
  </si>
  <si>
    <t>04.03.2022 10:48:37</t>
  </si>
  <si>
    <t>04.03.2022 10:48:39</t>
  </si>
  <si>
    <t>04.03.2022 10:48:46</t>
  </si>
  <si>
    <t>04.03.2022 10:48:48</t>
  </si>
  <si>
    <t>04.03.2022 10:48:49</t>
  </si>
  <si>
    <t>04.03.2022 10:48:51</t>
  </si>
  <si>
    <t>04.03.2022 10:48:52</t>
  </si>
  <si>
    <t>04.03.2022 10:48:54</t>
  </si>
  <si>
    <t>04.03.2022 10:48:55</t>
  </si>
  <si>
    <t>04.03.2022 10:48:57</t>
  </si>
  <si>
    <t>04.03.2022 10:48:58</t>
  </si>
  <si>
    <t>04.03.2022 10:49:00</t>
  </si>
  <si>
    <t>04.03.2022 10:49:01</t>
  </si>
  <si>
    <t>04.03.2022 10:49:04</t>
  </si>
  <si>
    <t>04.03.2022 10:49:06</t>
  </si>
  <si>
    <t>04.03.2022 10:49:07</t>
  </si>
  <si>
    <t>04.03.2022 10:49:33</t>
  </si>
  <si>
    <t>04.03.2022 10:49:36</t>
  </si>
  <si>
    <t>04.03.2022 10:49:37</t>
  </si>
  <si>
    <t>04.03.2022 10:49:39</t>
  </si>
  <si>
    <t>04.03.2022 10:49:40</t>
  </si>
  <si>
    <t>04.03.2022 10:49:42</t>
  </si>
  <si>
    <t>04.03.2022 10:49:43</t>
  </si>
  <si>
    <t>04.03.2022 10:49:45</t>
  </si>
  <si>
    <t>04.03.2022 10:49:46</t>
  </si>
  <si>
    <t>04.03.2022 10:49:48</t>
  </si>
  <si>
    <t>04.03.2022 10:49:51</t>
  </si>
  <si>
    <t>04.03.2022 10:49:54</t>
  </si>
  <si>
    <t>04.03.2022 10:49:57</t>
  </si>
  <si>
    <t>04.03.2022 10:49:58</t>
  </si>
  <si>
    <t>04.03.2022 10:50:00</t>
  </si>
  <si>
    <t>04.03.2022 10:50:01</t>
  </si>
  <si>
    <t>04.03.2022 10:50:03</t>
  </si>
  <si>
    <t>04.03.2022 10:50:17</t>
  </si>
  <si>
    <t>04.03.2022 10:50:19</t>
  </si>
  <si>
    <t>04.03.2022 10:50:26</t>
  </si>
  <si>
    <t>04.03.2022 10:50:29</t>
  </si>
  <si>
    <t>04.03.2022 10:50:38</t>
  </si>
  <si>
    <t>04.03.2022 10:50:40</t>
  </si>
  <si>
    <t>04.03.2022 10:50:43</t>
  </si>
  <si>
    <t>04.03.2022 10:50:44</t>
  </si>
  <si>
    <t>04.03.2022 10:50:46</t>
  </si>
  <si>
    <t>04.03.2022 10:50:47</t>
  </si>
  <si>
    <t>04.03.2022 10:50:49</t>
  </si>
  <si>
    <t>04.03.2022 10:51:02</t>
  </si>
  <si>
    <t>04.03.2022 10:51:05</t>
  </si>
  <si>
    <t>04.03.2022 10:51:08</t>
  </si>
  <si>
    <t>04.03.2022 10:51:09</t>
  </si>
  <si>
    <t>04.03.2022 10:51:11</t>
  </si>
  <si>
    <t>04.03.2022 10:51:12</t>
  </si>
  <si>
    <t>04.03.2022 10:51:15</t>
  </si>
  <si>
    <t>04.03.2022 10:51:29</t>
  </si>
  <si>
    <t>04.03.2022 10:51:30</t>
  </si>
  <si>
    <t>04.03.2022 10:51:32</t>
  </si>
  <si>
    <t>04.03.2022 10:51:33</t>
  </si>
  <si>
    <t>04.03.2022 10:51:35</t>
  </si>
  <si>
    <t>04.03.2022 10:51:36</t>
  </si>
  <si>
    <t>04.03.2022 10:51:39</t>
  </si>
  <si>
    <t>04.03.2022 10:51:41</t>
  </si>
  <si>
    <t>04.03.2022 10:51:51</t>
  </si>
  <si>
    <t>04.03.2022 10:51:53</t>
  </si>
  <si>
    <t>04.03.2022 10:51:54</t>
  </si>
  <si>
    <t>04.03.2022 10:51:56</t>
  </si>
  <si>
    <t>04.03.2022 10:51:57</t>
  </si>
  <si>
    <t>04.03.2022 10:51:59</t>
  </si>
  <si>
    <t>04.03.2022 10:52:00</t>
  </si>
  <si>
    <t>04.03.2022 10:52:53</t>
  </si>
  <si>
    <t>04.03.2022 10:52:56</t>
  </si>
  <si>
    <t>04.03.2022 10:52:57</t>
  </si>
  <si>
    <t>04.03.2022 10:52:59</t>
  </si>
  <si>
    <t>04.03.2022 10:53:00</t>
  </si>
  <si>
    <t>04.03.2022 10:53:02</t>
  </si>
  <si>
    <t>04.03.2022 10:53:03</t>
  </si>
  <si>
    <t>04.03.2022 10:53:05</t>
  </si>
  <si>
    <t>04.03.2022 10:53:06</t>
  </si>
  <si>
    <t>04.03.2022 10:53:08</t>
  </si>
  <si>
    <t>04.03.2022 10:53:26</t>
  </si>
  <si>
    <t>04.03.2022 10:53:27</t>
  </si>
  <si>
    <t>04.03.2022 10:53:29</t>
  </si>
  <si>
    <t>04.03.2022 10:53:30</t>
  </si>
  <si>
    <t>04.03.2022 10:53:32</t>
  </si>
  <si>
    <t>04.03.2022 10:53:33</t>
  </si>
  <si>
    <t>04.03.2022 10:53:35</t>
  </si>
  <si>
    <t>04.03.2022 10:53:36</t>
  </si>
  <si>
    <t>04.03.2022 10:53:38</t>
  </si>
  <si>
    <t>04.03.2022 10:53:39</t>
  </si>
  <si>
    <t>04.03.2022 10:53:45</t>
  </si>
  <si>
    <t>04.03.2022 10:53:53</t>
  </si>
  <si>
    <t>04.03.2022 10:53:54</t>
  </si>
  <si>
    <t>04.03.2022 10:53:56</t>
  </si>
  <si>
    <t>04.03.2022 10:53:57</t>
  </si>
  <si>
    <t>04.03.2022 10:53:59</t>
  </si>
  <si>
    <t>04.03.2022 10:54:23</t>
  </si>
  <si>
    <t>04.03.2022 10:54:36</t>
  </si>
  <si>
    <t>04.03.2022 10:54:38</t>
  </si>
  <si>
    <t>04.03.2022 10:54:39</t>
  </si>
  <si>
    <t>04.03.2022 10:54:48</t>
  </si>
  <si>
    <t>04.03.2022 10:55:08</t>
  </si>
  <si>
    <t>04.03.2022 10:55:11</t>
  </si>
  <si>
    <t>04.03.2022 10:55:12</t>
  </si>
  <si>
    <t>04.03.2022 10:55:14</t>
  </si>
  <si>
    <t>04.03.2022 10:55:15</t>
  </si>
  <si>
    <t>04.03.2022 10:55:18</t>
  </si>
  <si>
    <t>04.03.2022 10:55:20</t>
  </si>
  <si>
    <t>04.03.2022 10:55:21</t>
  </si>
  <si>
    <t>04.03.2022 10:55:23</t>
  </si>
  <si>
    <t>04.03.2022 10:55:24</t>
  </si>
  <si>
    <t>04.03.2022 10:55:26</t>
  </si>
  <si>
    <t>04.03.2022 10:55:27</t>
  </si>
  <si>
    <t>04.03.2022 10:55:29</t>
  </si>
  <si>
    <t>04.03.2022 10:55:30</t>
  </si>
  <si>
    <t>04.03.2022 10:55:32</t>
  </si>
  <si>
    <t>04.03.2022 10:55:33</t>
  </si>
  <si>
    <t>04.03.2022 10:55:40</t>
  </si>
  <si>
    <t>04.03.2022 10:55:45</t>
  </si>
  <si>
    <t>04.03.2022 10:55:52</t>
  </si>
  <si>
    <t>04.03.2022 10:55:54</t>
  </si>
  <si>
    <t>04.03.2022 10:55:55</t>
  </si>
  <si>
    <t>04.03.2022 10:55:57</t>
  </si>
  <si>
    <t>04.03.2022 10:55:58</t>
  </si>
  <si>
    <t>04.03.2022 10:56:13</t>
  </si>
  <si>
    <t>04.03.2022 10:56:28</t>
  </si>
  <si>
    <t>04.03.2022 10:58:00</t>
  </si>
  <si>
    <t>04.03.2022 10:58:48</t>
  </si>
  <si>
    <t>04.03.2022 10:58:49</t>
  </si>
  <si>
    <t>04.03.2022 10:58:51</t>
  </si>
  <si>
    <t>04.03.2022 10:58:52</t>
  </si>
  <si>
    <t>04.03.2022 10:58:55</t>
  </si>
  <si>
    <t>04.03.2022 10:58:57</t>
  </si>
  <si>
    <t>04.03.2022 10:59:03</t>
  </si>
  <si>
    <t>04.03.2022 10:59:06</t>
  </si>
  <si>
    <t>04.03.2022 10:59:15</t>
  </si>
  <si>
    <t>04.03.2022 10:59:18</t>
  </si>
  <si>
    <t>04.03.2022 10:59:19</t>
  </si>
  <si>
    <t>04.03.2022 10:59:22</t>
  </si>
  <si>
    <t>04.03.2022 10:59:24</t>
  </si>
  <si>
    <t>04.03.2022 10:59:27</t>
  </si>
  <si>
    <t>04.03.2022 10:59:28</t>
  </si>
  <si>
    <t>04.03.2022 11:00:04</t>
  </si>
  <si>
    <t>04.03.2022 11:00:07</t>
  </si>
  <si>
    <t>04.03.2022 11:00:12</t>
  </si>
  <si>
    <t>04.03.2022 11:00:22</t>
  </si>
  <si>
    <t>04.03.2022 11:00:36</t>
  </si>
  <si>
    <t>04.03.2022 11:00:40</t>
  </si>
  <si>
    <t>04.03.2022 11:00:43</t>
  </si>
  <si>
    <t>04.03.2022 11:00:45</t>
  </si>
  <si>
    <t>04.03.2022 11:00:46</t>
  </si>
  <si>
    <t>04.03.2022 11:00:48</t>
  </si>
  <si>
    <t>04.03.2022 11:00:49</t>
  </si>
  <si>
    <t>04.03.2022 11:00:51</t>
  </si>
  <si>
    <t>04.03.2022 11:00:52</t>
  </si>
  <si>
    <t>04.03.2022 11:01:22</t>
  </si>
  <si>
    <t>04.03.2022 11:01:23</t>
  </si>
  <si>
    <t>04.03.2022 11:01:26</t>
  </si>
  <si>
    <t>04.03.2022 11:01:43</t>
  </si>
  <si>
    <t>04.03.2022 11:01:44</t>
  </si>
  <si>
    <t>04.03.2022 11:01:46</t>
  </si>
  <si>
    <t>04.03.2022 11:01:53</t>
  </si>
  <si>
    <t>04.03.2022 11:02:35</t>
  </si>
  <si>
    <t>04.03.2022 11:02:37</t>
  </si>
  <si>
    <t>04.03.2022 11:02:38</t>
  </si>
  <si>
    <t>04.03.2022 11:02:40</t>
  </si>
  <si>
    <t>04.03.2022 11:02:41</t>
  </si>
  <si>
    <t>04.03.2022 11:02:46</t>
  </si>
  <si>
    <t>04.03.2022 11:02:47</t>
  </si>
  <si>
    <t>04.03.2022 11:02:49</t>
  </si>
  <si>
    <t>04.03.2022 11:02:50</t>
  </si>
  <si>
    <t>04.03.2022 11:02:52</t>
  </si>
  <si>
    <t>04.03.2022 11:02:53</t>
  </si>
  <si>
    <t>04.03.2022 11:02:55</t>
  </si>
  <si>
    <t>04.03.2022 11:02:56</t>
  </si>
  <si>
    <t>04.03.2022 11:02:59</t>
  </si>
  <si>
    <t>04.03.2022 11:03:01</t>
  </si>
  <si>
    <t>04.03.2022 11:03:02</t>
  </si>
  <si>
    <t>04.03.2022 11:03:04</t>
  </si>
  <si>
    <t>04.03.2022 11:03:05</t>
  </si>
  <si>
    <t>04.03.2022 11:03:07</t>
  </si>
  <si>
    <t>04.03.2022 11:03:08</t>
  </si>
  <si>
    <t>04.03.2022 11:03:10</t>
  </si>
  <si>
    <t>04.03.2022 11:03:44</t>
  </si>
  <si>
    <t>04.03.2022 11:04:46</t>
  </si>
  <si>
    <t>04.03.2022 11:04:49</t>
  </si>
  <si>
    <t>04.03.2022 11:04:58</t>
  </si>
  <si>
    <t>04.03.2022 11:05:05</t>
  </si>
  <si>
    <t>04.03.2022 11:05:07</t>
  </si>
  <si>
    <t>04.03.2022 11:05:25</t>
  </si>
  <si>
    <t>04.03.2022 11:05:26</t>
  </si>
  <si>
    <t>04.03.2022 11:05:29</t>
  </si>
  <si>
    <t>04.03.2022 11:05:31</t>
  </si>
  <si>
    <t>04.03.2022 11:05:34</t>
  </si>
  <si>
    <t>04.03.2022 11:05:35</t>
  </si>
  <si>
    <t>04.03.2022 11:05:38</t>
  </si>
  <si>
    <t>04.03.2022 11:05:44</t>
  </si>
  <si>
    <t>04.03.2022 11:06:20</t>
  </si>
  <si>
    <t>04.03.2022 11:06:22</t>
  </si>
  <si>
    <t>04.03.2022 11:06:23</t>
  </si>
  <si>
    <t>04.03.2022 11:06:25</t>
  </si>
  <si>
    <t>04.03.2022 11:06:26</t>
  </si>
  <si>
    <t>04.03.2022 11:06:28</t>
  </si>
  <si>
    <t>04.03.2022 11:06:29</t>
  </si>
  <si>
    <t>04.03.2022 11:06:31</t>
  </si>
  <si>
    <t>04.03.2022 11:06:32</t>
  </si>
  <si>
    <t>04.03.2022 11:06:34</t>
  </si>
  <si>
    <t>04.03.2022 11:06:44</t>
  </si>
  <si>
    <t>04.03.2022 11:06:46</t>
  </si>
  <si>
    <t>04.03.2022 11:06:53</t>
  </si>
  <si>
    <t>04.03.2022 11:06:56</t>
  </si>
  <si>
    <t>04.03.2022 11:06:58</t>
  </si>
  <si>
    <t>04.03.2022 11:06:59</t>
  </si>
  <si>
    <t>04.03.2022 11:07:01</t>
  </si>
  <si>
    <t>04.03.2022 11:07:02</t>
  </si>
  <si>
    <t>04.03.2022 11:07:04</t>
  </si>
  <si>
    <t>04.03.2022 11:07:05</t>
  </si>
  <si>
    <t>04.03.2022 11:07:07</t>
  </si>
  <si>
    <t>04.03.2022 11:07:08</t>
  </si>
  <si>
    <t>04.03.2022 11:07:10</t>
  </si>
  <si>
    <t>04.03.2022 11:07:41</t>
  </si>
  <si>
    <t>04.03.2022 11:07:47</t>
  </si>
  <si>
    <t>04.03.2022 11:08:22</t>
  </si>
  <si>
    <t>04.03.2022 11:08:23</t>
  </si>
  <si>
    <t>04.03.2022 11:08:28</t>
  </si>
  <si>
    <t>04.03.2022 11:08:31</t>
  </si>
  <si>
    <t>04.03.2022 11:08:35</t>
  </si>
  <si>
    <t>04.03.2022 11:08:47</t>
  </si>
  <si>
    <t>04.03.2022 11:09:12</t>
  </si>
  <si>
    <t>04.03.2022 11:09:17</t>
  </si>
  <si>
    <t>04.03.2022 11:09:18</t>
  </si>
  <si>
    <t>04.03.2022 11:09:20</t>
  </si>
  <si>
    <t>04.03.2022 11:09:21</t>
  </si>
  <si>
    <t>04.03.2022 11:09:23</t>
  </si>
  <si>
    <t>04.03.2022 11:09:24</t>
  </si>
  <si>
    <t>04.03.2022 11:09:26</t>
  </si>
  <si>
    <t>04.03.2022 11:09:27</t>
  </si>
  <si>
    <t>04.03.2022 11:09:29</t>
  </si>
  <si>
    <t>04.03.2022 11:09:30</t>
  </si>
  <si>
    <t>04.03.2022 11:09:32</t>
  </si>
  <si>
    <t>04.03.2022 11:09:33</t>
  </si>
  <si>
    <t>04.03.2022 11:09:35</t>
  </si>
  <si>
    <t>04.03.2022 11:09:38</t>
  </si>
  <si>
    <t>04.03.2022 11:09:39</t>
  </si>
  <si>
    <t>04.03.2022 11:09:41</t>
  </si>
  <si>
    <t>04.03.2022 11:09:42</t>
  </si>
  <si>
    <t>04.03.2022 11:09:44</t>
  </si>
  <si>
    <t>04.03.2022 11:10:05</t>
  </si>
  <si>
    <t>04.03.2022 11:10:06</t>
  </si>
  <si>
    <t>04.03.2022 11:10:08</t>
  </si>
  <si>
    <t>04.03.2022 11:10:09</t>
  </si>
  <si>
    <t>04.03.2022 11:10:11</t>
  </si>
  <si>
    <t>04.03.2022 11:10:12</t>
  </si>
  <si>
    <t>04.03.2022 11:10:14</t>
  </si>
  <si>
    <t>04.03.2022 11:10:15</t>
  </si>
  <si>
    <t>04.03.2022 11:10:17</t>
  </si>
  <si>
    <t>04.03.2022 11:10:24</t>
  </si>
  <si>
    <t>04.03.2022 11:10:26</t>
  </si>
  <si>
    <t>04.03.2022 11:10:27</t>
  </si>
  <si>
    <t>04.03.2022 11:10:29</t>
  </si>
  <si>
    <t>04.03.2022 11:10:30</t>
  </si>
  <si>
    <t>04.03.2022 11:10:32</t>
  </si>
  <si>
    <t>04.03.2022 11:10:33</t>
  </si>
  <si>
    <t>04.03.2022 11:10:49</t>
  </si>
  <si>
    <t>04.03.2022 11:10:54</t>
  </si>
  <si>
    <t>04.03.2022 11:10:55</t>
  </si>
  <si>
    <t>04.03.2022 11:10:57</t>
  </si>
  <si>
    <t>04.03.2022 11:10:58</t>
  </si>
  <si>
    <t>04.03.2022 11:11:00</t>
  </si>
  <si>
    <t>04.03.2022 11:11:22</t>
  </si>
  <si>
    <t>04.03.2022 11:11:24</t>
  </si>
  <si>
    <t>04.03.2022 11:11:25</t>
  </si>
  <si>
    <t>04.03.2022 11:11:27</t>
  </si>
  <si>
    <t>04.03.2022 11:11:28</t>
  </si>
  <si>
    <t>04.03.2022 11:11:30</t>
  </si>
  <si>
    <t>04.03.2022 11:11:31</t>
  </si>
  <si>
    <t>04.03.2022 11:11:33</t>
  </si>
  <si>
    <t>04.03.2022 11:11:34</t>
  </si>
  <si>
    <t>04.03.2022 11:11:36</t>
  </si>
  <si>
    <t>04.03.2022 11:11:37</t>
  </si>
  <si>
    <t>04.03.2022 11:11:39</t>
  </si>
  <si>
    <t>04.03.2022 11:12:01</t>
  </si>
  <si>
    <t>04.03.2022 11:12:04</t>
  </si>
  <si>
    <t>04.03.2022 11:12:06</t>
  </si>
  <si>
    <t>04.03.2022 11:12:09</t>
  </si>
  <si>
    <t>04.03.2022 11:12:10</t>
  </si>
  <si>
    <t>04.03.2022 11:12:12</t>
  </si>
  <si>
    <t>04.03.2022 11:12:13</t>
  </si>
  <si>
    <t>04.03.2022 11:12:15</t>
  </si>
  <si>
    <t>04.03.2022 11:12:16</t>
  </si>
  <si>
    <t>04.03.2022 11:12:18</t>
  </si>
  <si>
    <t>04.03.2022 11:12:25</t>
  </si>
  <si>
    <t>04.03.2022 11:12:28</t>
  </si>
  <si>
    <t>04.03.2022 11:12:30</t>
  </si>
  <si>
    <t>04.03.2022 11:12:31</t>
  </si>
  <si>
    <t>04.03.2022 11:12:33</t>
  </si>
  <si>
    <t>04.03.2022 11:12:34</t>
  </si>
  <si>
    <t>04.03.2022 11:12:40</t>
  </si>
  <si>
    <t>04.03.2022 11:12:42</t>
  </si>
  <si>
    <t>04.03.2022 11:12:43</t>
  </si>
  <si>
    <t>04.03.2022 11:12:45</t>
  </si>
  <si>
    <t>04.03.2022 11:12:46</t>
  </si>
  <si>
    <t>04.03.2022 11:12:48</t>
  </si>
  <si>
    <t>04.03.2022 11:13:12</t>
  </si>
  <si>
    <t>04.03.2022 11:13:13</t>
  </si>
  <si>
    <t>04.03.2022 11:13:15</t>
  </si>
  <si>
    <t>04.03.2022 11:13:16</t>
  </si>
  <si>
    <t>04.03.2022 11:13:19</t>
  </si>
  <si>
    <t>04.03.2022 11:13:22</t>
  </si>
  <si>
    <t>04.03.2022 11:13:25</t>
  </si>
  <si>
    <t>04.03.2022 11:13:30</t>
  </si>
  <si>
    <t>04.03.2022 11:13:31</t>
  </si>
  <si>
    <t>04.03.2022 11:13:33</t>
  </si>
  <si>
    <t>04.03.2022 11:13:34</t>
  </si>
  <si>
    <t>04.03.2022 11:13:36</t>
  </si>
  <si>
    <t>04.03.2022 11:13:37</t>
  </si>
  <si>
    <t>04.03.2022 11:14:46</t>
  </si>
  <si>
    <t>04.03.2022 11:15:00</t>
  </si>
  <si>
    <t>04.03.2022 11:15:06</t>
  </si>
  <si>
    <t>04.03.2022 11:15:10</t>
  </si>
  <si>
    <t>04.03.2022 11:15:12</t>
  </si>
  <si>
    <t>04.03.2022 11:15:13</t>
  </si>
  <si>
    <t>04.03.2022 11:15:15</t>
  </si>
  <si>
    <t>04.03.2022 11:15:16</t>
  </si>
  <si>
    <t>04.03.2022 11:15:18</t>
  </si>
  <si>
    <t>04.03.2022 11:15:19</t>
  </si>
  <si>
    <t>04.03.2022 11:15:21</t>
  </si>
  <si>
    <t>04.03.2022 11:15:22</t>
  </si>
  <si>
    <t>04.03.2022 11:15:24</t>
  </si>
  <si>
    <t>04.03.2022 11:15:25</t>
  </si>
  <si>
    <t>04.03.2022 11:15:27</t>
  </si>
  <si>
    <t>04.03.2022 11:15:31</t>
  </si>
  <si>
    <t>04.03.2022 11:15:33</t>
  </si>
  <si>
    <t>04.03.2022 11:15:48</t>
  </si>
  <si>
    <t>04.03.2022 11:15:51</t>
  </si>
  <si>
    <t>04.03.2022 11:15:52</t>
  </si>
  <si>
    <t>04.03.2022 11:15:54</t>
  </si>
  <si>
    <t>04.03.2022 11:15:57</t>
  </si>
  <si>
    <t>04.03.2022 11:15:58</t>
  </si>
  <si>
    <t>04.03.2022 11:16:00</t>
  </si>
  <si>
    <t>04.03.2022 11:16:01</t>
  </si>
  <si>
    <t>04.03.2022 11:16:03</t>
  </si>
  <si>
    <t>04.03.2022 11:16:15</t>
  </si>
  <si>
    <t>04.03.2022 11:16:16</t>
  </si>
  <si>
    <t>04.03.2022 11:16:18</t>
  </si>
  <si>
    <t>04.03.2022 11:16:19</t>
  </si>
  <si>
    <t>04.03.2022 11:16:21</t>
  </si>
  <si>
    <t>04.03.2022 11:16:22</t>
  </si>
  <si>
    <t>04.03.2022 11:16:24</t>
  </si>
  <si>
    <t>04.03.2022 11:16:25</t>
  </si>
  <si>
    <t>04.03.2022 11:16:27</t>
  </si>
  <si>
    <t>04.03.2022 11:17:21</t>
  </si>
  <si>
    <t>04.03.2022 11:17:22</t>
  </si>
  <si>
    <t>04.03.2022 11:17:24</t>
  </si>
  <si>
    <t>04.03.2022 11:17:25</t>
  </si>
  <si>
    <t>04.03.2022 11:17:27</t>
  </si>
  <si>
    <t>04.03.2022 11:17:31</t>
  </si>
  <si>
    <t>04.03.2022 11:17:33</t>
  </si>
  <si>
    <t>04.03.2022 11:17:34</t>
  </si>
  <si>
    <t>04.03.2022 11:17:58</t>
  </si>
  <si>
    <t>04.03.2022 11:18:15</t>
  </si>
  <si>
    <t>04.03.2022 11:18:16</t>
  </si>
  <si>
    <t>04.03.2022 11:18:18</t>
  </si>
  <si>
    <t>04.03.2022 11:18:19</t>
  </si>
  <si>
    <t>04.03.2022 11:18:21</t>
  </si>
  <si>
    <t>04.03.2022 11:18:22</t>
  </si>
  <si>
    <t>04.03.2022 11:18:58</t>
  </si>
  <si>
    <t>04.03.2022 11:19:00</t>
  </si>
  <si>
    <t>04.03.2022 11:19:01</t>
  </si>
  <si>
    <t>04.03.2022 11:19:03</t>
  </si>
  <si>
    <t>04.03.2022 11:19:04</t>
  </si>
  <si>
    <t>04.03.2022 11:19:06</t>
  </si>
  <si>
    <t>04.03.2022 11:19:09</t>
  </si>
  <si>
    <t>04.03.2022 11:19:10</t>
  </si>
  <si>
    <t>04.03.2022 11:19:21</t>
  </si>
  <si>
    <t>04.03.2022 11:19:27</t>
  </si>
  <si>
    <t>04.03.2022 11:19:28</t>
  </si>
  <si>
    <t>04.03.2022 11:19:31</t>
  </si>
  <si>
    <t>04.03.2022 11:19:33</t>
  </si>
  <si>
    <t>04.03.2022 11:19:34</t>
  </si>
  <si>
    <t>04.03.2022 11:19:39</t>
  </si>
  <si>
    <t>04.03.2022 11:20:00</t>
  </si>
  <si>
    <t>04.03.2022 11:20:01</t>
  </si>
  <si>
    <t>04.03.2022 11:20:03</t>
  </si>
  <si>
    <t>04.03.2022 11:20:04</t>
  </si>
  <si>
    <t>04.03.2022 11:20:06</t>
  </si>
  <si>
    <t>04.03.2022 11:20:07</t>
  </si>
  <si>
    <t>04.03.2022 11:20:09</t>
  </si>
  <si>
    <t>04.03.2022 11:20:10</t>
  </si>
  <si>
    <t>04.03.2022 11:20:12</t>
  </si>
  <si>
    <t>04.03.2022 11:20:13</t>
  </si>
  <si>
    <t>04.03.2022 11:20:15</t>
  </si>
  <si>
    <t>04.03.2022 11:20:22</t>
  </si>
  <si>
    <t>04.03.2022 11:20:24</t>
  </si>
  <si>
    <t>04.03.2022 11:20:25</t>
  </si>
  <si>
    <t>04.03.2022 11:20:27</t>
  </si>
  <si>
    <t>04.03.2022 11:20:28</t>
  </si>
  <si>
    <t>04.03.2022 11:20:30</t>
  </si>
  <si>
    <t>04.03.2022 11:20:31</t>
  </si>
  <si>
    <t>04.03.2022 11:20:33</t>
  </si>
  <si>
    <t>04.03.2022 11:20:40</t>
  </si>
  <si>
    <t>04.03.2022 11:20:47</t>
  </si>
  <si>
    <t>04.03.2022 11:20:50</t>
  </si>
  <si>
    <t>04.03.2022 11:20:52</t>
  </si>
  <si>
    <t>04.03.2022 11:20:53</t>
  </si>
  <si>
    <t>04.03.2022 11:20:55</t>
  </si>
  <si>
    <t>04.03.2022 11:20:56</t>
  </si>
  <si>
    <t>04.03.2022 11:20:58</t>
  </si>
  <si>
    <t>04.03.2022 11:20:59</t>
  </si>
  <si>
    <t>04.03.2022 11:21:04</t>
  </si>
  <si>
    <t>04.03.2022 11:21:05</t>
  </si>
  <si>
    <t>04.03.2022 11:21:07</t>
  </si>
  <si>
    <t>04.03.2022 11:21:08</t>
  </si>
  <si>
    <t>04.03.2022 11:21:10</t>
  </si>
  <si>
    <t>04.03.2022 11:21:37</t>
  </si>
  <si>
    <t>04.03.2022 11:21:41</t>
  </si>
  <si>
    <t>04.03.2022 11:21:44</t>
  </si>
  <si>
    <t>04.03.2022 11:21:46</t>
  </si>
  <si>
    <t>04.03.2022 11:22:34</t>
  </si>
  <si>
    <t>04.03.2022 11:22:38</t>
  </si>
  <si>
    <t>04.03.2022 11:22:40</t>
  </si>
  <si>
    <t>04.03.2022 11:22:44</t>
  </si>
  <si>
    <t>04.03.2022 11:22:46</t>
  </si>
  <si>
    <t>04.03.2022 11:22:47</t>
  </si>
  <si>
    <t>04.03.2022 11:22:52</t>
  </si>
  <si>
    <t>04.03.2022 11:22:53</t>
  </si>
  <si>
    <t>04.03.2022 11:22:55</t>
  </si>
  <si>
    <t>04.03.2022 11:23:17</t>
  </si>
  <si>
    <t>04.03.2022 11:23:31</t>
  </si>
  <si>
    <t>04.03.2022 11:23:37</t>
  </si>
  <si>
    <t>04.03.2022 11:23:40</t>
  </si>
  <si>
    <t>04.03.2022 11:23:41</t>
  </si>
  <si>
    <t>04.03.2022 11:24:07</t>
  </si>
  <si>
    <t>04.03.2022 11:24:26</t>
  </si>
  <si>
    <t>04.03.2022 11:24:28</t>
  </si>
  <si>
    <t>04.03.2022 11:24:32</t>
  </si>
  <si>
    <t>04.03.2022 11:24:34</t>
  </si>
  <si>
    <t>04.03.2022 11:24:35</t>
  </si>
  <si>
    <t>04.03.2022 11:24:37</t>
  </si>
  <si>
    <t>04.03.2022 11:24:38</t>
  </si>
  <si>
    <t>04.03.2022 11:24:40</t>
  </si>
  <si>
    <t>04.03.2022 11:24:41</t>
  </si>
  <si>
    <t>04.03.2022 11:24:47</t>
  </si>
  <si>
    <t>04.03.2022 11:24:49</t>
  </si>
  <si>
    <t>04.03.2022 11:24:50</t>
  </si>
  <si>
    <t>04.03.2022 11:24:52</t>
  </si>
  <si>
    <t>04.03.2022 11:24:53</t>
  </si>
  <si>
    <t>04.03.2022 11:24:55</t>
  </si>
  <si>
    <t>04.03.2022 11:24:56</t>
  </si>
  <si>
    <t>04.03.2022 11:24:58</t>
  </si>
  <si>
    <t>04.03.2022 11:24:59</t>
  </si>
  <si>
    <t>04.03.2022 11:25:01</t>
  </si>
  <si>
    <t>04.03.2022 11:25:20</t>
  </si>
  <si>
    <t>04.03.2022 11:25:23</t>
  </si>
  <si>
    <t>04.03.2022 11:25:26</t>
  </si>
  <si>
    <t>04.03.2022 11:25:28</t>
  </si>
  <si>
    <t>04.03.2022 11:25:29</t>
  </si>
  <si>
    <t>04.03.2022 11:25:32</t>
  </si>
  <si>
    <t>04.03.2022 11:25:34</t>
  </si>
  <si>
    <t>04.03.2022 11:25:35</t>
  </si>
  <si>
    <t>04.03.2022 11:25:37</t>
  </si>
  <si>
    <t>04.03.2022 11:25:47</t>
  </si>
  <si>
    <t>04.03.2022 11:25:52</t>
  </si>
  <si>
    <t>04.03.2022 11:25:53</t>
  </si>
  <si>
    <t>04.03.2022 11:25:55</t>
  </si>
  <si>
    <t>04.03.2022 11:25:56</t>
  </si>
  <si>
    <t>04.03.2022 11:25:58</t>
  </si>
  <si>
    <t>04.03.2022 11:26:02</t>
  </si>
  <si>
    <t>04.03.2022 11:26:04</t>
  </si>
  <si>
    <t>04.03.2022 11:26:05</t>
  </si>
  <si>
    <t>04.03.2022 11:26:07</t>
  </si>
  <si>
    <t>04.03.2022 11:26:08</t>
  </si>
  <si>
    <t>04.03.2022 11:26:10</t>
  </si>
  <si>
    <t>04.03.2022 11:26:11</t>
  </si>
  <si>
    <t>04.03.2022 11:26:13</t>
  </si>
  <si>
    <t>04.03.2022 11:26:14</t>
  </si>
  <si>
    <t>04.03.2022 11:26:16</t>
  </si>
  <si>
    <t>04.03.2022 11:26:17</t>
  </si>
  <si>
    <t>04.03.2022 11:26:19</t>
  </si>
  <si>
    <t>04.03.2022 11:26:20</t>
  </si>
  <si>
    <t>04.03.2022 11:26:22</t>
  </si>
  <si>
    <t>04.03.2022 11:26:23</t>
  </si>
  <si>
    <t>04.03.2022 11:26:38</t>
  </si>
  <si>
    <t>04.03.2022 11:26:50</t>
  </si>
  <si>
    <t>04.03.2022 11:26:57</t>
  </si>
  <si>
    <t>04.03.2022 11:26:59</t>
  </si>
  <si>
    <t>04.03.2022 11:27:00</t>
  </si>
  <si>
    <t>04.03.2022 11:27:02</t>
  </si>
  <si>
    <t>04.03.2022 11:27:03</t>
  </si>
  <si>
    <t>04.03.2022 11:27:05</t>
  </si>
  <si>
    <t>04.03.2022 11:27:06</t>
  </si>
  <si>
    <t>04.03.2022 11:27:08</t>
  </si>
  <si>
    <t>04.03.2022 11:27:11</t>
  </si>
  <si>
    <t>04.03.2022 11:27:12</t>
  </si>
  <si>
    <t>04.03.2022 11:27:14</t>
  </si>
  <si>
    <t>04.03.2022 11:27:15</t>
  </si>
  <si>
    <t>04.03.2022 11:27:18</t>
  </si>
  <si>
    <t>04.03.2022 11:27:23</t>
  </si>
  <si>
    <t>04.03.2022 11:27:24</t>
  </si>
  <si>
    <t>04.03.2022 11:27:26</t>
  </si>
  <si>
    <t>04.03.2022 11:27:27</t>
  </si>
  <si>
    <t>04.03.2022 11:27:29</t>
  </si>
  <si>
    <t>04.03.2022 11:27:30</t>
  </si>
  <si>
    <t>04.03.2022 11:27:38</t>
  </si>
  <si>
    <t>04.03.2022 11:27:41</t>
  </si>
  <si>
    <t>04.03.2022 11:27:44</t>
  </si>
  <si>
    <t>04.03.2022 11:27:45</t>
  </si>
  <si>
    <t>04.03.2022 11:27:47</t>
  </si>
  <si>
    <t>04.03.2022 11:27:48</t>
  </si>
  <si>
    <t>04.03.2022 11:27:50</t>
  </si>
  <si>
    <t>04.03.2022 11:27:51</t>
  </si>
  <si>
    <t>04.03.2022 11:27:53</t>
  </si>
  <si>
    <t>04.03.2022 11:27:54</t>
  </si>
  <si>
    <t>04.03.2022 11:27:56</t>
  </si>
  <si>
    <t>04.03.2022 11:27:57</t>
  </si>
  <si>
    <t>04.03.2022 11:27:59</t>
  </si>
  <si>
    <t>04.03.2022 11:28:00</t>
  </si>
  <si>
    <t>04.03.2022 11:28:02</t>
  </si>
  <si>
    <t>04.03.2022 11:28:14</t>
  </si>
  <si>
    <t>04.03.2022 11:28:15</t>
  </si>
  <si>
    <t>04.03.2022 11:28:39</t>
  </si>
  <si>
    <t>04.03.2022 11:28:41</t>
  </si>
  <si>
    <t>04.03.2022 11:28:45</t>
  </si>
  <si>
    <t>04.03.2022 11:28:47</t>
  </si>
  <si>
    <t>04.03.2022 11:28:48</t>
  </si>
  <si>
    <t>04.03.2022 11:28:51</t>
  </si>
  <si>
    <t>04.03.2022 11:28:53</t>
  </si>
  <si>
    <t>04.03.2022 11:28:54</t>
  </si>
  <si>
    <t>04.03.2022 11:28:56</t>
  </si>
  <si>
    <t>04.03.2022 11:28:57</t>
  </si>
  <si>
    <t>04.03.2022 11:29:00</t>
  </si>
  <si>
    <t>04.03.2022 11:29:02</t>
  </si>
  <si>
    <t>04.03.2022 11:29:03</t>
  </si>
  <si>
    <t>04.03.2022 11:29:05</t>
  </si>
  <si>
    <t>04.03.2022 11:29:06</t>
  </si>
  <si>
    <t>04.03.2022 11:29:08</t>
  </si>
  <si>
    <t>04.03.2022 11:29:15</t>
  </si>
  <si>
    <t>04.03.2022 11:29:29</t>
  </si>
  <si>
    <t>04.03.2022 11:29:44</t>
  </si>
  <si>
    <t>04.03.2022 11:29:47</t>
  </si>
  <si>
    <t>04.03.2022 11:29:48</t>
  </si>
  <si>
    <t>04.03.2022 11:29:50</t>
  </si>
  <si>
    <t>04.03.2022 11:29:53</t>
  </si>
  <si>
    <t>04.03.2022 11:29:54</t>
  </si>
  <si>
    <t>04.03.2022 11:29:56</t>
  </si>
  <si>
    <t>04.03.2022 11:29:57</t>
  </si>
  <si>
    <t>04.03.2022 11:29:59</t>
  </si>
  <si>
    <t>04.03.2022 11:30:00</t>
  </si>
  <si>
    <t>04.03.2022 11:30:02</t>
  </si>
  <si>
    <t>04.03.2022 11:30:06</t>
  </si>
  <si>
    <t>04.03.2022 11:30:08</t>
  </si>
  <si>
    <t>04.03.2022 11:30:11</t>
  </si>
  <si>
    <t>04.03.2022 11:30:12</t>
  </si>
  <si>
    <t>04.03.2022 11:30:14</t>
  </si>
  <si>
    <t>04.03.2022 11:30:35</t>
  </si>
  <si>
    <t>04.03.2022 11:30:36</t>
  </si>
  <si>
    <t>04.03.2022 11:30:44</t>
  </si>
  <si>
    <t>04.03.2022 11:30:48</t>
  </si>
  <si>
    <t>04.03.2022 11:30:50</t>
  </si>
  <si>
    <t>04.03.2022 11:31:12</t>
  </si>
  <si>
    <t>04.03.2022 11:31:26</t>
  </si>
  <si>
    <t>04.03.2022 11:31:47</t>
  </si>
  <si>
    <t>04.03.2022 11:32:35</t>
  </si>
  <si>
    <t>04.03.2022 11:32:36</t>
  </si>
  <si>
    <t>04.03.2022 11:32:38</t>
  </si>
  <si>
    <t>04.03.2022 11:32:39</t>
  </si>
  <si>
    <t>04.03.2022 11:32:41</t>
  </si>
  <si>
    <t>04.03.2022 11:32:42</t>
  </si>
  <si>
    <t>04.03.2022 11:32:44</t>
  </si>
  <si>
    <t>04.03.2022 11:32:45</t>
  </si>
  <si>
    <t>04.03.2022 11:32:47</t>
  </si>
  <si>
    <t>04.03.2022 11:32:48</t>
  </si>
  <si>
    <t>04.03.2022 11:32:50</t>
  </si>
  <si>
    <t>04.03.2022 11:32:51</t>
  </si>
  <si>
    <t>04.03.2022 11:32:53</t>
  </si>
  <si>
    <t>04.03.2022 11:33:00</t>
  </si>
  <si>
    <t>04.03.2022 11:33:05</t>
  </si>
  <si>
    <t>04.03.2022 11:33:08</t>
  </si>
  <si>
    <t>04.03.2022 11:33:09</t>
  </si>
  <si>
    <t>04.03.2022 11:33:11</t>
  </si>
  <si>
    <t>04.03.2022 11:33:12</t>
  </si>
  <si>
    <t>04.03.2022 11:33:14</t>
  </si>
  <si>
    <t>04.03.2022 11:33:15</t>
  </si>
  <si>
    <t>04.03.2022 11:33:17</t>
  </si>
  <si>
    <t>04.03.2022 11:33:18</t>
  </si>
  <si>
    <t>04.03.2022 11:33:21</t>
  </si>
  <si>
    <t>04.03.2022 11:33:23</t>
  </si>
  <si>
    <t>04.03.2022 11:33:24</t>
  </si>
  <si>
    <t>04.03.2022 11:33:27</t>
  </si>
  <si>
    <t>04.03.2022 11:33:29</t>
  </si>
  <si>
    <t>04.03.2022 11:33:30</t>
  </si>
  <si>
    <t>04.03.2022 11:33:32</t>
  </si>
  <si>
    <t>04.03.2022 11:33:43</t>
  </si>
  <si>
    <t>04.03.2022 11:33:51</t>
  </si>
  <si>
    <t>04.03.2022 11:33:52</t>
  </si>
  <si>
    <t>04.03.2022 11:33:54</t>
  </si>
  <si>
    <t>04.03.2022 11:33:55</t>
  </si>
  <si>
    <t>04.03.2022 11:33:57</t>
  </si>
  <si>
    <t>04.03.2022 11:34:12</t>
  </si>
  <si>
    <t>04.03.2022 11:34:15</t>
  </si>
  <si>
    <t>04.03.2022 11:34:16</t>
  </si>
  <si>
    <t>04.03.2022 11:34:18</t>
  </si>
  <si>
    <t>04.03.2022 11:34:19</t>
  </si>
  <si>
    <t>04.03.2022 11:34:21</t>
  </si>
  <si>
    <t>04.03.2022 11:34:22</t>
  </si>
  <si>
    <t>04.03.2022 11:34:48</t>
  </si>
  <si>
    <t>04.03.2022 11:34:49</t>
  </si>
  <si>
    <t>04.03.2022 11:34:55</t>
  </si>
  <si>
    <t>04.03.2022 11:34:57</t>
  </si>
  <si>
    <t>04.03.2022 11:34:58</t>
  </si>
  <si>
    <t>04.03.2022 11:35:00</t>
  </si>
  <si>
    <t>04.03.2022 11:35:01</t>
  </si>
  <si>
    <t>04.03.2022 11:35:03</t>
  </si>
  <si>
    <t>04.03.2022 11:35:04</t>
  </si>
  <si>
    <t>04.03.2022 11:35:07</t>
  </si>
  <si>
    <t>04.03.2022 11:35:09</t>
  </si>
  <si>
    <t>04.03.2022 11:35:10</t>
  </si>
  <si>
    <t>04.03.2022 11:35:12</t>
  </si>
  <si>
    <t>04.03.2022 11:35:13</t>
  </si>
  <si>
    <t>04.03.2022 11:35:15</t>
  </si>
  <si>
    <t>04.03.2022 11:36:21</t>
  </si>
  <si>
    <t>04.03.2022 11:36:57</t>
  </si>
  <si>
    <t>04.03.2022 11:36:58</t>
  </si>
  <si>
    <t>04.03.2022 11:37:03</t>
  </si>
  <si>
    <t>04.03.2022 11:37:04</t>
  </si>
  <si>
    <t>04.03.2022 11:37:06</t>
  </si>
  <si>
    <t>04.03.2022 11:37:07</t>
  </si>
  <si>
    <t>04.03.2022 11:37:10</t>
  </si>
  <si>
    <t>04.03.2022 11:37:12</t>
  </si>
  <si>
    <t>04.03.2022 11:37:13</t>
  </si>
  <si>
    <t>04.03.2022 11:37:15</t>
  </si>
  <si>
    <t>04.03.2022 11:37:16</t>
  </si>
  <si>
    <t>04.03.2022 11:37:18</t>
  </si>
  <si>
    <t>04.03.2022 11:37:24</t>
  </si>
  <si>
    <t>04.03.2022 11:37:25</t>
  </si>
  <si>
    <t>04.03.2022 11:37:27</t>
  </si>
  <si>
    <t>04.03.2022 11:37:28</t>
  </si>
  <si>
    <t>04.03.2022 11:37:30</t>
  </si>
  <si>
    <t>04.03.2022 11:37:31</t>
  </si>
  <si>
    <t>04.03.2022 11:37:33</t>
  </si>
  <si>
    <t>04.03.2022 11:38:31</t>
  </si>
  <si>
    <t>04.03.2022 11:38:33</t>
  </si>
  <si>
    <t>04.03.2022 11:38:34</t>
  </si>
  <si>
    <t>04.03.2022 11:38:36</t>
  </si>
  <si>
    <t>04.03.2022 11:38:37</t>
  </si>
  <si>
    <t>04.03.2022 11:38:39</t>
  </si>
  <si>
    <t>04.03.2022 11:38:40</t>
  </si>
  <si>
    <t>04.03.2022 11:38:42</t>
  </si>
  <si>
    <t>04.03.2022 11:38:43</t>
  </si>
  <si>
    <t>04.03.2022 11:38:45</t>
  </si>
  <si>
    <t>04.03.2022 11:38:48</t>
  </si>
  <si>
    <t>04.03.2022 11:38:49</t>
  </si>
  <si>
    <t>04.03.2022 11:38:51</t>
  </si>
  <si>
    <t>04.03.2022 11:38:52</t>
  </si>
  <si>
    <t>04.03.2022 11:38:57</t>
  </si>
  <si>
    <t>04.03.2022 11:38:58</t>
  </si>
  <si>
    <t>04.03.2022 11:39:00</t>
  </si>
  <si>
    <t>04.03.2022 11:39:01</t>
  </si>
  <si>
    <t>04.03.2022 11:39:03</t>
  </si>
  <si>
    <t>04.03.2022 11:39:04</t>
  </si>
  <si>
    <t>04.03.2022 11:39:06</t>
  </si>
  <si>
    <t>04.03.2022 11:39:16</t>
  </si>
  <si>
    <t>04.03.2022 11:40:03</t>
  </si>
  <si>
    <t>04.03.2022 11:40:04</t>
  </si>
  <si>
    <t>04.03.2022 11:40:06</t>
  </si>
  <si>
    <t>04.03.2022 11:40:07</t>
  </si>
  <si>
    <t>04.03.2022 11:40:09</t>
  </si>
  <si>
    <t>04.03.2022 11:40:18</t>
  </si>
  <si>
    <t>04.03.2022 11:40:19</t>
  </si>
  <si>
    <t>04.03.2022 11:40:21</t>
  </si>
  <si>
    <t>04.03.2022 11:40:22</t>
  </si>
  <si>
    <t>04.03.2022 11:40:24</t>
  </si>
  <si>
    <t>04.03.2022 11:40:25</t>
  </si>
  <si>
    <t>04.03.2022 11:40:27</t>
  </si>
  <si>
    <t>04.03.2022 11:41:19</t>
  </si>
  <si>
    <t>04.03.2022 11:41:22</t>
  </si>
  <si>
    <t>04.03.2022 11:41:24</t>
  </si>
  <si>
    <t>04.03.2022 11:41:25</t>
  </si>
  <si>
    <t>04.03.2022 11:41:27</t>
  </si>
  <si>
    <t>04.03.2022 11:41:28</t>
  </si>
  <si>
    <t>04.03.2022 11:41:46</t>
  </si>
  <si>
    <t>04.03.2022 11:41:48</t>
  </si>
  <si>
    <t>04.03.2022 11:41:49</t>
  </si>
  <si>
    <t>04.03.2022 11:41:51</t>
  </si>
  <si>
    <t>04.03.2022 11:41:54</t>
  </si>
  <si>
    <t>04.03.2022 11:41:55</t>
  </si>
  <si>
    <t>04.03.2022 11:41:57</t>
  </si>
  <si>
    <t>04.03.2022 11:41:58</t>
  </si>
  <si>
    <t>04.03.2022 11:42:00</t>
  </si>
  <si>
    <t>04.03.2022 11:42:03</t>
  </si>
  <si>
    <t>04.03.2022 11:42:04</t>
  </si>
  <si>
    <t>04.03.2022 11:42:06</t>
  </si>
  <si>
    <t>04.03.2022 11:42:07</t>
  </si>
  <si>
    <t>04.03.2022 11:42:09</t>
  </si>
  <si>
    <t>04.03.2022 11:42:10</t>
  </si>
  <si>
    <t>04.03.2022 11:42:12</t>
  </si>
  <si>
    <t>04.03.2022 11:42:13</t>
  </si>
  <si>
    <t>04.03.2022 11:42:40</t>
  </si>
  <si>
    <t>04.03.2022 11:43:11</t>
  </si>
  <si>
    <t>04.03.2022 11:43:13</t>
  </si>
  <si>
    <t>04.03.2022 11:43:40</t>
  </si>
  <si>
    <t>04.03.2022 11:43:41</t>
  </si>
  <si>
    <t>04.03.2022 11:44:14</t>
  </si>
  <si>
    <t>04.03.2022 11:44:16</t>
  </si>
  <si>
    <t>04.03.2022 11:44:23</t>
  </si>
  <si>
    <t>04.03.2022 11:44:25</t>
  </si>
  <si>
    <t>04.03.2022 11:44:26</t>
  </si>
  <si>
    <t>04.03.2022 11:44:28</t>
  </si>
  <si>
    <t>04.03.2022 11:44:29</t>
  </si>
  <si>
    <t>04.03.2022 11:44:31</t>
  </si>
  <si>
    <t>04.03.2022 11:44:32</t>
  </si>
  <si>
    <t>04.03.2022 11:44:34</t>
  </si>
  <si>
    <t>04.03.2022 11:45:41</t>
  </si>
  <si>
    <t>04.03.2022 11:45:50</t>
  </si>
  <si>
    <t>04.03.2022 11:45:52</t>
  </si>
  <si>
    <t>04.03.2022 11:45:53</t>
  </si>
  <si>
    <t>04.03.2022 11:45:55</t>
  </si>
  <si>
    <t>04.03.2022 11:45:56</t>
  </si>
  <si>
    <t>04.03.2022 11:45:58</t>
  </si>
  <si>
    <t>04.03.2022 11:46:25</t>
  </si>
  <si>
    <t>04.03.2022 11:46:26</t>
  </si>
  <si>
    <t>04.03.2022 11:46:28</t>
  </si>
  <si>
    <t>04.03.2022 11:46:29</t>
  </si>
  <si>
    <t>04.03.2022 11:46:31</t>
  </si>
  <si>
    <t>04.03.2022 11:46:32</t>
  </si>
  <si>
    <t>04.03.2022 11:46:34</t>
  </si>
  <si>
    <t>04.03.2022 11:46:35</t>
  </si>
  <si>
    <t>04.03.2022 11:46:37</t>
  </si>
  <si>
    <t>04.03.2022 11:46:38</t>
  </si>
  <si>
    <t>04.03.2022 11:46:40</t>
  </si>
  <si>
    <t>04.03.2022 11:46:41</t>
  </si>
  <si>
    <t>04.03.2022 11:47:17</t>
  </si>
  <si>
    <t>04.03.2022 11:47:19</t>
  </si>
  <si>
    <t>04.03.2022 11:47:20</t>
  </si>
  <si>
    <t>04.03.2022 11:47:22</t>
  </si>
  <si>
    <t>04.03.2022 11:47:23</t>
  </si>
  <si>
    <t>04.03.2022 11:47:28</t>
  </si>
  <si>
    <t>04.03.2022 11:47:29</t>
  </si>
  <si>
    <t>04.03.2022 11:47:31</t>
  </si>
  <si>
    <t>04.03.2022 11:47:32</t>
  </si>
  <si>
    <t>04.03.2022 11:47:34</t>
  </si>
  <si>
    <t>04.03.2022 11:47:35</t>
  </si>
  <si>
    <t>04.03.2022 11:47:38</t>
  </si>
  <si>
    <t>04.03.2022 11:47:40</t>
  </si>
  <si>
    <t>04.03.2022 11:48:19</t>
  </si>
  <si>
    <t>04.03.2022 11:48:28</t>
  </si>
  <si>
    <t>04.03.2022 11:48:35</t>
  </si>
  <si>
    <t>04.03.2022 11:48:37</t>
  </si>
  <si>
    <t>04.03.2022 11:48:38</t>
  </si>
  <si>
    <t>04.03.2022 11:48:40</t>
  </si>
  <si>
    <t>04.03.2022 11:48:41</t>
  </si>
  <si>
    <t>04.03.2022 11:48:44</t>
  </si>
  <si>
    <t>04.03.2022 11:48:46</t>
  </si>
  <si>
    <t>04.03.2022 11:49:04</t>
  </si>
  <si>
    <t>04.03.2022 11:49:08</t>
  </si>
  <si>
    <t>04.03.2022 11:49:10</t>
  </si>
  <si>
    <t>04.03.2022 11:49:11</t>
  </si>
  <si>
    <t>04.03.2022 11:49:13</t>
  </si>
  <si>
    <t>04.03.2022 11:49:14</t>
  </si>
  <si>
    <t>04.03.2022 11:49:16</t>
  </si>
  <si>
    <t>04.03.2022 11:49:17</t>
  </si>
  <si>
    <t>04.03.2022 11:49:19</t>
  </si>
  <si>
    <t>04.03.2022 11:49:20</t>
  </si>
  <si>
    <t>04.03.2022 11:49:22</t>
  </si>
  <si>
    <t>04.03.2022 11:49:23</t>
  </si>
  <si>
    <t>04.03.2022 11:49:37</t>
  </si>
  <si>
    <t>04.03.2022 11:49:43</t>
  </si>
  <si>
    <t>04.03.2022 11:49:44</t>
  </si>
  <si>
    <t>04.03.2022 11:49:47</t>
  </si>
  <si>
    <t>04.03.2022 11:49:53</t>
  </si>
  <si>
    <t>04.03.2022 11:49:55</t>
  </si>
  <si>
    <t>04.03.2022 11:49:56</t>
  </si>
  <si>
    <t>04.03.2022 11:49:58</t>
  </si>
  <si>
    <t>04.03.2022 11:49:59</t>
  </si>
  <si>
    <t>04.03.2022 11:50:04</t>
  </si>
  <si>
    <t>04.03.2022 11:50:05</t>
  </si>
  <si>
    <t>04.03.2022 11:50:25</t>
  </si>
  <si>
    <t>04.03.2022 11:50:26</t>
  </si>
  <si>
    <t>04.03.2022 11:50:28</t>
  </si>
  <si>
    <t>04.03.2022 11:50:29</t>
  </si>
  <si>
    <t>04.03.2022 11:50:31</t>
  </si>
  <si>
    <t>04.03.2022 11:50:49</t>
  </si>
  <si>
    <t>04.03.2022 11:50:50</t>
  </si>
  <si>
    <t>04.03.2022 11:50:52</t>
  </si>
  <si>
    <t>04.03.2022 11:50:53</t>
  </si>
  <si>
    <t>04.03.2022 11:50:55</t>
  </si>
  <si>
    <t>04.03.2022 11:50:56</t>
  </si>
  <si>
    <t>04.03.2022 11:50:58</t>
  </si>
  <si>
    <t>04.03.2022 11:51:04</t>
  </si>
  <si>
    <t>04.03.2022 11:51:05</t>
  </si>
  <si>
    <t>04.03.2022 11:51:07</t>
  </si>
  <si>
    <t>04.03.2022 11:51:08</t>
  </si>
  <si>
    <t>04.03.2022 11:51:10</t>
  </si>
  <si>
    <t>04.03.2022 11:51:13</t>
  </si>
  <si>
    <t>04.03.2022 11:51:14</t>
  </si>
  <si>
    <t>04.03.2022 11:51:22</t>
  </si>
  <si>
    <t>04.03.2022 11:51:28</t>
  </si>
  <si>
    <t>04.03.2022 11:51:29</t>
  </si>
  <si>
    <t>04.03.2022 11:51:31</t>
  </si>
  <si>
    <t>04.03.2022 11:51:32</t>
  </si>
  <si>
    <t>04.03.2022 11:51:34</t>
  </si>
  <si>
    <t>04.03.2022 11:51:59</t>
  </si>
  <si>
    <t>04.03.2022 11:52:01</t>
  </si>
  <si>
    <t>04.03.2022 11:52:02</t>
  </si>
  <si>
    <t>04.03.2022 11:52:17</t>
  </si>
  <si>
    <t>04.03.2022 11:52:19</t>
  </si>
  <si>
    <t>04.03.2022 11:52:20</t>
  </si>
  <si>
    <t>04.03.2022 11:52:23</t>
  </si>
  <si>
    <t>04.03.2022 11:52:58</t>
  </si>
  <si>
    <t>04.03.2022 11:52:59</t>
  </si>
  <si>
    <t>04.03.2022 11:53:02</t>
  </si>
  <si>
    <t>04.03.2022 11:53:04</t>
  </si>
  <si>
    <t>04.03.2022 11:53:05</t>
  </si>
  <si>
    <t>04.03.2022 11:53:07</t>
  </si>
  <si>
    <t>04.03.2022 11:53:08</t>
  </si>
  <si>
    <t>04.03.2022 11:53:10</t>
  </si>
  <si>
    <t>04.03.2022 11:53:20</t>
  </si>
  <si>
    <t>04.03.2022 11:53:22</t>
  </si>
  <si>
    <t>04.03.2022 11:53:23</t>
  </si>
  <si>
    <t>04.03.2022 11:53:25</t>
  </si>
  <si>
    <t>04.03.2022 11:53:28</t>
  </si>
  <si>
    <t>04.03.2022 11:53:29</t>
  </si>
  <si>
    <t>04.03.2022 11:53:31</t>
  </si>
  <si>
    <t>04.03.2022 11:53:32</t>
  </si>
  <si>
    <t>04.03.2022 11:53:34</t>
  </si>
  <si>
    <t>04.03.2022 11:53:35</t>
  </si>
  <si>
    <t>04.03.2022 11:53:37</t>
  </si>
  <si>
    <t>04.03.2022 11:53:38</t>
  </si>
  <si>
    <t>04.03.2022 11:53:40</t>
  </si>
  <si>
    <t>04.03.2022 11:53:41</t>
  </si>
  <si>
    <t>04.03.2022 11:53:43</t>
  </si>
  <si>
    <t>04.03.2022 11:53:44</t>
  </si>
  <si>
    <t>04.03.2022 11:53:46</t>
  </si>
  <si>
    <t>04.03.2022 11:53:47</t>
  </si>
  <si>
    <t>04.03.2022 11:54:21</t>
  </si>
  <si>
    <t>04.03.2022 11:55:18</t>
  </si>
  <si>
    <t>04.03.2022 11:55:23</t>
  </si>
  <si>
    <t>04.03.2022 11:55:24</t>
  </si>
  <si>
    <t>04.03.2022 11:55:26</t>
  </si>
  <si>
    <t>04.03.2022 11:55:27</t>
  </si>
  <si>
    <t>04.03.2022 11:55:29</t>
  </si>
  <si>
    <t>04.03.2022 11:55:30</t>
  </si>
  <si>
    <t>04.03.2022 11:55:32</t>
  </si>
  <si>
    <t>04.03.2022 11:55:33</t>
  </si>
  <si>
    <t>04.03.2022 11:55:35</t>
  </si>
  <si>
    <t>04.03.2022 11:55:36</t>
  </si>
  <si>
    <t>04.03.2022 11:55:38</t>
  </si>
  <si>
    <t>04.03.2022 11:55:39</t>
  </si>
  <si>
    <t>04.03.2022 11:55:41</t>
  </si>
  <si>
    <t>04.03.2022 11:55:42</t>
  </si>
  <si>
    <t>04.03.2022 11:55:45</t>
  </si>
  <si>
    <t>04.03.2022 11:55:47</t>
  </si>
  <si>
    <t>04.03.2022 11:55:50</t>
  </si>
  <si>
    <t>04.03.2022 11:55:51</t>
  </si>
  <si>
    <t>04.03.2022 11:55:53</t>
  </si>
  <si>
    <t>04.03.2022 11:55:54</t>
  </si>
  <si>
    <t>04.03.2022 11:55:56</t>
  </si>
  <si>
    <t>04.03.2022 11:55:57</t>
  </si>
  <si>
    <t>04.03.2022 11:57:03</t>
  </si>
  <si>
    <t>04.03.2022 11:57:05</t>
  </si>
  <si>
    <t>04.03.2022 11:57:08</t>
  </si>
  <si>
    <t>04.03.2022 11:57:09</t>
  </si>
  <si>
    <t>04.03.2022 11:57:11</t>
  </si>
  <si>
    <t>04.03.2022 11:57:12</t>
  </si>
  <si>
    <t>04.03.2022 11:57:14</t>
  </si>
  <si>
    <t>04.03.2022 11:57:15</t>
  </si>
  <si>
    <t>04.03.2022 11:57:17</t>
  </si>
  <si>
    <t>04.03.2022 11:57:18</t>
  </si>
  <si>
    <t>04.03.2022 11:57:20</t>
  </si>
  <si>
    <t>04.03.2022 11:58:48</t>
  </si>
  <si>
    <t>04.03.2022 11:58:49</t>
  </si>
  <si>
    <t>04.03.2022 11:58:51</t>
  </si>
  <si>
    <t>04.03.2022 11:58:52</t>
  </si>
  <si>
    <t>04.03.2022 11:58:54</t>
  </si>
  <si>
    <t>04.03.2022 11:58:55</t>
  </si>
  <si>
    <t>04.03.2022 11:58:57</t>
  </si>
  <si>
    <t>04.03.2022 11:58:58</t>
  </si>
  <si>
    <t>04.03.2022 12:00:40</t>
  </si>
  <si>
    <t>04.03.2022 12:00:42</t>
  </si>
  <si>
    <t>04.03.2022 12:01:01</t>
  </si>
  <si>
    <t>04.03.2022 12:01:06</t>
  </si>
  <si>
    <t>04.03.2022 12:01:07</t>
  </si>
  <si>
    <t>04.03.2022 12:01:09</t>
  </si>
  <si>
    <t>04.03.2022 12:01:10</t>
  </si>
  <si>
    <t>04.03.2022 12:01:12</t>
  </si>
  <si>
    <t>04.03.2022 12:01:13</t>
  </si>
  <si>
    <t>04.03.2022 12:01:15</t>
  </si>
  <si>
    <t>04.03.2022 12:01:22</t>
  </si>
  <si>
    <t>04.03.2022 12:01:24</t>
  </si>
  <si>
    <t>04.03.2022 12:01:25</t>
  </si>
  <si>
    <t>04.03.2022 12:01:27</t>
  </si>
  <si>
    <t>04.03.2022 12:01:28</t>
  </si>
  <si>
    <t>04.03.2022 12:01:30</t>
  </si>
  <si>
    <t>04.03.2022 12:01:33</t>
  </si>
  <si>
    <t>04.03.2022 12:02:09</t>
  </si>
  <si>
    <t>04.03.2022 12:02:10</t>
  </si>
  <si>
    <t>04.03.2022 12:02:30</t>
  </si>
  <si>
    <t>04.03.2022 12:02:34</t>
  </si>
  <si>
    <t>04.03.2022 12:02:36</t>
  </si>
  <si>
    <t>04.03.2022 12:02:37</t>
  </si>
  <si>
    <t>04.03.2022 12:02:39</t>
  </si>
  <si>
    <t>04.03.2022 12:02:40</t>
  </si>
  <si>
    <t>04.03.2022 12:02:42</t>
  </si>
  <si>
    <t>04.03.2022 12:02:43</t>
  </si>
  <si>
    <t>04.03.2022 12:02:46</t>
  </si>
  <si>
    <t>04.03.2022 12:02:48</t>
  </si>
  <si>
    <t>04.03.2022 12:02:49</t>
  </si>
  <si>
    <t>04.03.2022 12:02:51</t>
  </si>
  <si>
    <t>04.03.2022 12:02:52</t>
  </si>
  <si>
    <t>04.03.2022 12:02:54</t>
  </si>
  <si>
    <t>04.03.2022 12:02:55</t>
  </si>
  <si>
    <t>04.03.2022 12:02:57</t>
  </si>
  <si>
    <t>04.03.2022 12:02:58</t>
  </si>
  <si>
    <t>04.03.2022 12:03:27</t>
  </si>
  <si>
    <t>04.03.2022 12:03:28</t>
  </si>
  <si>
    <t>04.03.2022 12:03:37</t>
  </si>
  <si>
    <t>04.03.2022 12:03:39</t>
  </si>
  <si>
    <t>04.03.2022 12:03:40</t>
  </si>
  <si>
    <t>04.03.2022 12:03:42</t>
  </si>
  <si>
    <t>04.03.2022 12:03:43</t>
  </si>
  <si>
    <t>04.03.2022 12:03:46</t>
  </si>
  <si>
    <t>04.03.2022 12:03:49</t>
  </si>
  <si>
    <t>04.03.2022 12:03:51</t>
  </si>
  <si>
    <t>04.03.2022 12:03:52</t>
  </si>
  <si>
    <t>04.03.2022 12:03:54</t>
  </si>
  <si>
    <t>04.03.2022 12:04:04</t>
  </si>
  <si>
    <t>04.03.2022 12:04:06</t>
  </si>
  <si>
    <t>04.03.2022 12:04:10</t>
  </si>
  <si>
    <t>04.03.2022 12:04:12</t>
  </si>
  <si>
    <t>04.03.2022 12:04:13</t>
  </si>
  <si>
    <t>04.03.2022 12:04:15</t>
  </si>
  <si>
    <t>04.03.2022 12:05:22</t>
  </si>
  <si>
    <t>04.03.2022 12:05:24</t>
  </si>
  <si>
    <t>04.03.2022 12:05:27</t>
  </si>
  <si>
    <t>04.03.2022 12:05:31</t>
  </si>
  <si>
    <t>04.03.2022 12:05:33</t>
  </si>
  <si>
    <t>04.03.2022 12:05:34</t>
  </si>
  <si>
    <t>04.03.2022 12:05:36</t>
  </si>
  <si>
    <t>04.03.2022 12:05:37</t>
  </si>
  <si>
    <t>04.03.2022 12:05:40</t>
  </si>
  <si>
    <t>04.03.2022 12:05:42</t>
  </si>
  <si>
    <t>04.03.2022 12:05:43</t>
  </si>
  <si>
    <t>04.03.2022 12:05:46</t>
  </si>
  <si>
    <t>04.03.2022 12:05:51</t>
  </si>
  <si>
    <t>04.03.2022 12:05:52</t>
  </si>
  <si>
    <t>04.03.2022 12:05:57</t>
  </si>
  <si>
    <t>04.03.2022 12:05:58</t>
  </si>
  <si>
    <t>04.03.2022 12:06:00</t>
  </si>
  <si>
    <t>04.03.2022 12:06:01</t>
  </si>
  <si>
    <t>04.03.2022 12:06:15</t>
  </si>
  <si>
    <t>04.03.2022 12:06:16</t>
  </si>
  <si>
    <t>04.03.2022 12:06:18</t>
  </si>
  <si>
    <t>04.03.2022 12:06:19</t>
  </si>
  <si>
    <t>04.03.2022 12:06:21</t>
  </si>
  <si>
    <t>04.03.2022 12:06:22</t>
  </si>
  <si>
    <t>04.03.2022 12:06:40</t>
  </si>
  <si>
    <t>04.03.2022 12:06:42</t>
  </si>
  <si>
    <t>04.03.2022 12:06:45</t>
  </si>
  <si>
    <t>04.03.2022 12:06:48</t>
  </si>
  <si>
    <t>04.03.2022 12:06:49</t>
  </si>
  <si>
    <t>04.03.2022 12:06:51</t>
  </si>
  <si>
    <t>04.03.2022 12:06:52</t>
  </si>
  <si>
    <t>04.03.2022 12:06:54</t>
  </si>
  <si>
    <t>04.03.2022 12:06:55</t>
  </si>
  <si>
    <t>04.03.2022 12:07:00</t>
  </si>
  <si>
    <t>04.03.2022 12:07:01</t>
  </si>
  <si>
    <t>04.03.2022 12:07:03</t>
  </si>
  <si>
    <t>04.03.2022 12:07:04</t>
  </si>
  <si>
    <t>04.03.2022 12:07:07</t>
  </si>
  <si>
    <t>04.03.2022 12:07:09</t>
  </si>
  <si>
    <t>04.03.2022 12:07:12</t>
  </si>
  <si>
    <t>04.03.2022 12:07:13</t>
  </si>
  <si>
    <t>04.03.2022 12:07:17</t>
  </si>
  <si>
    <t>04.03.2022 12:07:19</t>
  </si>
  <si>
    <t>04.03.2022 12:07:20</t>
  </si>
  <si>
    <t>04.03.2022 12:07:22</t>
  </si>
  <si>
    <t>04.03.2022 12:07:23</t>
  </si>
  <si>
    <t>04.03.2022 12:07:25</t>
  </si>
  <si>
    <t>04.03.2022 12:07:26</t>
  </si>
  <si>
    <t>04.03.2022 12:07:28</t>
  </si>
  <si>
    <t>04.03.2022 12:07:29</t>
  </si>
  <si>
    <t>04.03.2022 12:08:01</t>
  </si>
  <si>
    <t>04.03.2022 12:08:02</t>
  </si>
  <si>
    <t>04.03.2022 12:08:04</t>
  </si>
  <si>
    <t>04.03.2022 12:08:05</t>
  </si>
  <si>
    <t>04.03.2022 12:08:47</t>
  </si>
  <si>
    <t>04.03.2022 12:08:49</t>
  </si>
  <si>
    <t>04.03.2022 12:08:59</t>
  </si>
  <si>
    <t>04.03.2022 12:09:01</t>
  </si>
  <si>
    <t>04.03.2022 12:09:20</t>
  </si>
  <si>
    <t>04.03.2022 12:09:25</t>
  </si>
  <si>
    <t>04.03.2022 12:09:26</t>
  </si>
  <si>
    <t>04.03.2022 12:09:28</t>
  </si>
  <si>
    <t>04.03.2022 12:09:29</t>
  </si>
  <si>
    <t>04.03.2022 12:09:31</t>
  </si>
  <si>
    <t>04.03.2022 12:09:32</t>
  </si>
  <si>
    <t>04.03.2022 12:09:34</t>
  </si>
  <si>
    <t>04.03.2022 12:09:35</t>
  </si>
  <si>
    <t>04.03.2022 12:09:37</t>
  </si>
  <si>
    <t>04.03.2022 12:09:38</t>
  </si>
  <si>
    <t>04.03.2022 12:09:40</t>
  </si>
  <si>
    <t>04.03.2022 12:09:41</t>
  </si>
  <si>
    <t>04.03.2022 12:09:43</t>
  </si>
  <si>
    <t>04.03.2022 12:09:58</t>
  </si>
  <si>
    <t>04.03.2022 12:10:01</t>
  </si>
  <si>
    <t>04.03.2022 12:10:02</t>
  </si>
  <si>
    <t>04.03.2022 12:10:05</t>
  </si>
  <si>
    <t>04.03.2022 12:10:07</t>
  </si>
  <si>
    <t>04.03.2022 12:10:08</t>
  </si>
  <si>
    <t>04.03.2022 12:10:14</t>
  </si>
  <si>
    <t>04.03.2022 12:10:16</t>
  </si>
  <si>
    <t>04.03.2022 12:10:17</t>
  </si>
  <si>
    <t>04.03.2022 12:10:19</t>
  </si>
  <si>
    <t>04.03.2022 12:10:20</t>
  </si>
  <si>
    <t>04.03.2022 12:10:22</t>
  </si>
  <si>
    <t>04.03.2022 12:10:23</t>
  </si>
  <si>
    <t>04.03.2022 12:10:25</t>
  </si>
  <si>
    <t>04.03.2022 12:10:32</t>
  </si>
  <si>
    <t>04.03.2022 12:10:40</t>
  </si>
  <si>
    <t>04.03.2022 12:10:46</t>
  </si>
  <si>
    <t>04.03.2022 12:10:47</t>
  </si>
  <si>
    <t>04.03.2022 12:10:49</t>
  </si>
  <si>
    <t>04.03.2022 12:10:50</t>
  </si>
  <si>
    <t>04.03.2022 12:10:53</t>
  </si>
  <si>
    <t>04.03.2022 12:10:55</t>
  </si>
  <si>
    <t>04.03.2022 12:10:56</t>
  </si>
  <si>
    <t>04.03.2022 12:10:58</t>
  </si>
  <si>
    <t>04.03.2022 12:10:59</t>
  </si>
  <si>
    <t>04.03.2022 12:11:05</t>
  </si>
  <si>
    <t>04.03.2022 12:11:10</t>
  </si>
  <si>
    <t>04.03.2022 12:11:11</t>
  </si>
  <si>
    <t>04.03.2022 12:11:13</t>
  </si>
  <si>
    <t>04.03.2022 12:11:16</t>
  </si>
  <si>
    <t>04.03.2022 12:11:17</t>
  </si>
  <si>
    <t>04.03.2022 12:11:19</t>
  </si>
  <si>
    <t>04.03.2022 12:11:20</t>
  </si>
  <si>
    <t>04.03.2022 12:11:22</t>
  </si>
  <si>
    <t>04.03.2022 12:11:23</t>
  </si>
  <si>
    <t>04.03.2022 12:11:53</t>
  </si>
  <si>
    <t>04.03.2022 12:11:55</t>
  </si>
  <si>
    <t>04.03.2022 12:12:07</t>
  </si>
  <si>
    <t>04.03.2022 12:12:11</t>
  </si>
  <si>
    <t>04.03.2022 12:12:13</t>
  </si>
  <si>
    <t>04.03.2022 12:12:16</t>
  </si>
  <si>
    <t>04.03.2022 12:12:17</t>
  </si>
  <si>
    <t>04.03.2022 12:12:19</t>
  </si>
  <si>
    <t>04.03.2022 12:12:20</t>
  </si>
  <si>
    <t>04.03.2022 12:12:22</t>
  </si>
  <si>
    <t>04.03.2022 12:12:23</t>
  </si>
  <si>
    <t>04.03.2022 12:12:25</t>
  </si>
  <si>
    <t>04.03.2022 12:12:29</t>
  </si>
  <si>
    <t>04.03.2022 12:12:31</t>
  </si>
  <si>
    <t>04.03.2022 12:12:32</t>
  </si>
  <si>
    <t>04.03.2022 12:12:34</t>
  </si>
  <si>
    <t>04.03.2022 12:12:35</t>
  </si>
  <si>
    <t>04.03.2022 12:12:37</t>
  </si>
  <si>
    <t>04.03.2022 12:12:40</t>
  </si>
  <si>
    <t>04.03.2022 12:12:43</t>
  </si>
  <si>
    <t>04.03.2022 12:12:44</t>
  </si>
  <si>
    <t>04.03.2022 12:12:46</t>
  </si>
  <si>
    <t>04.03.2022 12:13:14</t>
  </si>
  <si>
    <t>04.03.2022 12:13:17</t>
  </si>
  <si>
    <t>04.03.2022 12:13:22</t>
  </si>
  <si>
    <t>04.03.2022 12:13:23</t>
  </si>
  <si>
    <t>04.03.2022 12:13:25</t>
  </si>
  <si>
    <t>04.03.2022 12:13:28</t>
  </si>
  <si>
    <t>04.03.2022 12:13:29</t>
  </si>
  <si>
    <t>04.03.2022 12:13:47</t>
  </si>
  <si>
    <t>04.03.2022 12:13:50</t>
  </si>
  <si>
    <t>04.03.2022 12:13:52</t>
  </si>
  <si>
    <t>04.03.2022 12:13:53</t>
  </si>
  <si>
    <t>04.03.2022 12:13:55</t>
  </si>
  <si>
    <t>04.03.2022 12:14:05</t>
  </si>
  <si>
    <t>04.03.2022 12:14:07</t>
  </si>
  <si>
    <t>04.03.2022 12:14:08</t>
  </si>
  <si>
    <t>04.03.2022 12:14:10</t>
  </si>
  <si>
    <t>04.03.2022 12:14:11</t>
  </si>
  <si>
    <t>04.03.2022 12:14:13</t>
  </si>
  <si>
    <t>04.03.2022 12:14:14</t>
  </si>
  <si>
    <t>04.03.2022 12:14:16</t>
  </si>
  <si>
    <t>04.03.2022 12:14:17</t>
  </si>
  <si>
    <t>04.03.2022 12:14:20</t>
  </si>
  <si>
    <t>04.03.2022 12:14:22</t>
  </si>
  <si>
    <t>04.03.2022 12:14:23</t>
  </si>
  <si>
    <t>04.03.2022 12:14:25</t>
  </si>
  <si>
    <t>04.03.2022 12:14:26</t>
  </si>
  <si>
    <t>04.03.2022 12:14:30</t>
  </si>
  <si>
    <t>04.03.2022 12:14:32</t>
  </si>
  <si>
    <t>04.03.2022 12:14:33</t>
  </si>
  <si>
    <t>04.03.2022 12:14:39</t>
  </si>
  <si>
    <t>04.03.2022 12:14:41</t>
  </si>
  <si>
    <t>04.03.2022 12:14:44</t>
  </si>
  <si>
    <t>04.03.2022 12:14:45</t>
  </si>
  <si>
    <t>04.03.2022 12:14:48</t>
  </si>
  <si>
    <t>04.03.2022 12:14:50</t>
  </si>
  <si>
    <t>04.03.2022 12:14:51</t>
  </si>
  <si>
    <t>04.03.2022 12:14:54</t>
  </si>
  <si>
    <t>04.03.2022 12:14:56</t>
  </si>
  <si>
    <t>04.03.2022 12:14:57</t>
  </si>
  <si>
    <t>04.03.2022 12:14:59</t>
  </si>
  <si>
    <t>04.03.2022 12:15:00</t>
  </si>
  <si>
    <t>04.03.2022 12:15:02</t>
  </si>
  <si>
    <t>04.03.2022 12:15:03</t>
  </si>
  <si>
    <t>04.03.2022 12:15:05</t>
  </si>
  <si>
    <t>04.03.2022 12:15:06</t>
  </si>
  <si>
    <t>04.03.2022 12:15:08</t>
  </si>
  <si>
    <t>04.03.2022 12:15:14</t>
  </si>
  <si>
    <t>04.03.2022 12:15:15</t>
  </si>
  <si>
    <t>04.03.2022 12:15:17</t>
  </si>
  <si>
    <t>04.03.2022 12:15:18</t>
  </si>
  <si>
    <t>04.03.2022 12:15:35</t>
  </si>
  <si>
    <t>04.03.2022 12:15:38</t>
  </si>
  <si>
    <t>04.03.2022 12:15:39</t>
  </si>
  <si>
    <t>04.03.2022 12:15:41</t>
  </si>
  <si>
    <t>04.03.2022 12:15:42</t>
  </si>
  <si>
    <t>04.03.2022 12:15:44</t>
  </si>
  <si>
    <t>04.03.2022 12:16:08</t>
  </si>
  <si>
    <t>04.03.2022 12:16:09</t>
  </si>
  <si>
    <t>04.03.2022 12:16:11</t>
  </si>
  <si>
    <t>04.03.2022 12:16:12</t>
  </si>
  <si>
    <t>04.03.2022 12:16:14</t>
  </si>
  <si>
    <t>04.03.2022 12:16:17</t>
  </si>
  <si>
    <t>04.03.2022 12:16:29</t>
  </si>
  <si>
    <t>04.03.2022 12:16:30</t>
  </si>
  <si>
    <t>04.03.2022 12:16:32</t>
  </si>
  <si>
    <t>04.03.2022 12:16:33</t>
  </si>
  <si>
    <t>04.03.2022 12:16:35</t>
  </si>
  <si>
    <t>04.03.2022 12:16:36</t>
  </si>
  <si>
    <t>04.03.2022 12:16:38</t>
  </si>
  <si>
    <t>04.03.2022 12:16:39</t>
  </si>
  <si>
    <t>04.03.2022 12:16:48</t>
  </si>
  <si>
    <t>04.03.2022 12:16:53</t>
  </si>
  <si>
    <t>04.03.2022 12:16:54</t>
  </si>
  <si>
    <t>04.03.2022 12:16:57</t>
  </si>
  <si>
    <t>04.03.2022 12:16:59</t>
  </si>
  <si>
    <t>04.03.2022 12:17:00</t>
  </si>
  <si>
    <t>04.03.2022 12:17:02</t>
  </si>
  <si>
    <t>04.03.2022 12:17:42</t>
  </si>
  <si>
    <t>04.03.2022 12:17:47</t>
  </si>
  <si>
    <t>04.03.2022 12:17:48</t>
  </si>
  <si>
    <t>04.03.2022 12:17:50</t>
  </si>
  <si>
    <t>04.03.2022 12:17:54</t>
  </si>
  <si>
    <t>04.03.2022 12:17:56</t>
  </si>
  <si>
    <t>04.03.2022 12:17:57</t>
  </si>
  <si>
    <t>04.03.2022 12:17:59</t>
  </si>
  <si>
    <t>04.03.2022 12:18:00</t>
  </si>
  <si>
    <t>04.03.2022 12:18:35</t>
  </si>
  <si>
    <t>04.03.2022 12:18:42</t>
  </si>
  <si>
    <t>04.03.2022 12:18:44</t>
  </si>
  <si>
    <t>04.03.2022 12:18:45</t>
  </si>
  <si>
    <t>04.03.2022 12:18:47</t>
  </si>
  <si>
    <t>04.03.2022 12:19:03</t>
  </si>
  <si>
    <t>04.03.2022 12:19:05</t>
  </si>
  <si>
    <t>04.03.2022 12:19:12</t>
  </si>
  <si>
    <t>04.03.2022 12:19:14</t>
  </si>
  <si>
    <t>04.03.2022 12:19:15</t>
  </si>
  <si>
    <t>04.03.2022 12:19:17</t>
  </si>
  <si>
    <t>04.03.2022 12:19:18</t>
  </si>
  <si>
    <t>04.03.2022 12:19:20</t>
  </si>
  <si>
    <t>04.03.2022 12:19:21</t>
  </si>
  <si>
    <t>04.03.2022 12:20:00</t>
  </si>
  <si>
    <t>04.03.2022 12:20:02</t>
  </si>
  <si>
    <t>04.03.2022 12:20:05</t>
  </si>
  <si>
    <t>04.03.2022 12:20:06</t>
  </si>
  <si>
    <t>04.03.2022 12:20:08</t>
  </si>
  <si>
    <t>04.03.2022 12:20:09</t>
  </si>
  <si>
    <t>04.03.2022 12:20:11</t>
  </si>
  <si>
    <t>04.03.2022 12:20:12</t>
  </si>
  <si>
    <t>04.03.2022 12:20:14</t>
  </si>
  <si>
    <t>04.03.2022 12:20:15</t>
  </si>
  <si>
    <t>04.03.2022 12:20:18</t>
  </si>
  <si>
    <t>04.03.2022 12:20:20</t>
  </si>
  <si>
    <t>04.03.2022 12:20:29</t>
  </si>
  <si>
    <t>04.03.2022 12:20:32</t>
  </si>
  <si>
    <t>04.03.2022 12:20:33</t>
  </si>
  <si>
    <t>04.03.2022 12:20:35</t>
  </si>
  <si>
    <t>04.03.2022 12:20:36</t>
  </si>
  <si>
    <t>04.03.2022 12:20:38</t>
  </si>
  <si>
    <t>04.03.2022 12:20:39</t>
  </si>
  <si>
    <t>04.03.2022 12:20:44</t>
  </si>
  <si>
    <t>04.03.2022 12:20:45</t>
  </si>
  <si>
    <t>04.03.2022 12:20:47</t>
  </si>
  <si>
    <t>04.03.2022 12:21:14</t>
  </si>
  <si>
    <t>04.03.2022 12:21:17</t>
  </si>
  <si>
    <t>04.03.2022 12:21:18</t>
  </si>
  <si>
    <t>04.03.2022 12:21:29</t>
  </si>
  <si>
    <t>04.03.2022 12:21:32</t>
  </si>
  <si>
    <t>04.03.2022 12:21:33</t>
  </si>
  <si>
    <t>04.03.2022 12:21:35</t>
  </si>
  <si>
    <t>04.03.2022 12:21:36</t>
  </si>
  <si>
    <t>04.03.2022 12:21:38</t>
  </si>
  <si>
    <t>04.03.2022 12:22:00</t>
  </si>
  <si>
    <t>04.03.2022 12:22:16</t>
  </si>
  <si>
    <t>04.03.2022 12:22:34</t>
  </si>
  <si>
    <t>04.03.2022 12:22:36</t>
  </si>
  <si>
    <t>04.03.2022 12:23:00</t>
  </si>
  <si>
    <t>04.03.2022 12:23:04</t>
  </si>
  <si>
    <t>04.03.2022 12:23:07</t>
  </si>
  <si>
    <t>04.03.2022 12:23:09</t>
  </si>
  <si>
    <t>04.03.2022 12:23:10</t>
  </si>
  <si>
    <t>04.03.2022 12:23:12</t>
  </si>
  <si>
    <t>04.03.2022 12:23:13</t>
  </si>
  <si>
    <t>04.03.2022 12:23:19</t>
  </si>
  <si>
    <t>04.03.2022 12:23:37</t>
  </si>
  <si>
    <t>04.03.2022 12:24:31</t>
  </si>
  <si>
    <t>04.03.2022 12:24:42</t>
  </si>
  <si>
    <t>04.03.2022 12:24:43</t>
  </si>
  <si>
    <t>04.03.2022 12:24:46</t>
  </si>
  <si>
    <t>04.03.2022 12:24:48</t>
  </si>
  <si>
    <t>04.03.2022 12:24:49</t>
  </si>
  <si>
    <t>04.03.2022 12:24:51</t>
  </si>
  <si>
    <t>04.03.2022 12:24:52</t>
  </si>
  <si>
    <t>04.03.2022 12:25:00</t>
  </si>
  <si>
    <t>04.03.2022 12:25:01</t>
  </si>
  <si>
    <t>04.03.2022 12:25:03</t>
  </si>
  <si>
    <t>04.03.2022 12:25:04</t>
  </si>
  <si>
    <t>04.03.2022 12:25:07</t>
  </si>
  <si>
    <t>04.03.2022 12:25:09</t>
  </si>
  <si>
    <t>04.03.2022 12:25:10</t>
  </si>
  <si>
    <t>04.03.2022 12:25:12</t>
  </si>
  <si>
    <t>04.03.2022 12:25:13</t>
  </si>
  <si>
    <t>04.03.2022 12:25:15</t>
  </si>
  <si>
    <t>04.03.2022 12:26:09</t>
  </si>
  <si>
    <t>04.03.2022 12:26:10</t>
  </si>
  <si>
    <t>04.03.2022 12:26:12</t>
  </si>
  <si>
    <t>04.03.2022 12:26:15</t>
  </si>
  <si>
    <t>04.03.2022 12:26:16</t>
  </si>
  <si>
    <t>04.03.2022 12:26:18</t>
  </si>
  <si>
    <t>04.03.2022 12:26:19</t>
  </si>
  <si>
    <t>04.03.2022 12:26:21</t>
  </si>
  <si>
    <t>04.03.2022 12:27:10</t>
  </si>
  <si>
    <t>04.03.2022 12:27:49</t>
  </si>
  <si>
    <t>04.03.2022 12:27:51</t>
  </si>
  <si>
    <t>04.03.2022 12:28:25</t>
  </si>
  <si>
    <t>04.03.2022 12:28:30</t>
  </si>
  <si>
    <t>04.03.2022 12:28:31</t>
  </si>
  <si>
    <t>04.03.2022 12:28:33</t>
  </si>
  <si>
    <t>04.03.2022 12:28:34</t>
  </si>
  <si>
    <t>04.03.2022 12:28:36</t>
  </si>
  <si>
    <t>04.03.2022 12:28:37</t>
  </si>
  <si>
    <t>04.03.2022 12:28:46</t>
  </si>
  <si>
    <t>04.03.2022 12:28:48</t>
  </si>
  <si>
    <t>04.03.2022 12:28:49</t>
  </si>
  <si>
    <t>04.03.2022 12:28:51</t>
  </si>
  <si>
    <t>04.03.2022 12:28:52</t>
  </si>
  <si>
    <t>04.03.2022 12:28:54</t>
  </si>
  <si>
    <t>04.03.2022 12:28:55</t>
  </si>
  <si>
    <t>04.03.2022 12:28:57</t>
  </si>
  <si>
    <t>04.03.2022 12:28:58</t>
  </si>
  <si>
    <t>04.03.2022 12:29:00</t>
  </si>
  <si>
    <t>04.03.2022 12:29:03</t>
  </si>
  <si>
    <t>04.03.2022 12:29:04</t>
  </si>
  <si>
    <t>04.03.2022 12:29:06</t>
  </si>
  <si>
    <t>04.03.2022 12:29:07</t>
  </si>
  <si>
    <t>04.03.2022 12:29:09</t>
  </si>
  <si>
    <t>04.03.2022 12:29:16</t>
  </si>
  <si>
    <t>04.03.2022 12:29:17</t>
  </si>
  <si>
    <t>04.03.2022 12:29:19</t>
  </si>
  <si>
    <t>04.03.2022 12:29:20</t>
  </si>
  <si>
    <t>04.03.2022 12:29:22</t>
  </si>
  <si>
    <t>04.03.2022 12:29:23</t>
  </si>
  <si>
    <t>04.03.2022 12:29:41</t>
  </si>
  <si>
    <t>04.03.2022 12:29:43</t>
  </si>
  <si>
    <t>04.03.2022 12:29:44</t>
  </si>
  <si>
    <t>04.03.2022 12:29:46</t>
  </si>
  <si>
    <t>04.03.2022 12:29:47</t>
  </si>
  <si>
    <t>04.03.2022 12:29:49</t>
  </si>
  <si>
    <t>04.03.2022 12:29:50</t>
  </si>
  <si>
    <t>04.03.2022 12:30:07</t>
  </si>
  <si>
    <t>04.03.2022 12:30:13</t>
  </si>
  <si>
    <t>04.03.2022 12:30:32</t>
  </si>
  <si>
    <t>04.03.2022 12:30:37</t>
  </si>
  <si>
    <t>04.03.2022 12:30:58</t>
  </si>
  <si>
    <t>04.03.2022 12:31:01</t>
  </si>
  <si>
    <t>04.03.2022 12:31:04</t>
  </si>
  <si>
    <t>04.03.2022 12:31:05</t>
  </si>
  <si>
    <t>04.03.2022 12:31:07</t>
  </si>
  <si>
    <t>04.03.2022 12:31:08</t>
  </si>
  <si>
    <t>04.03.2022 12:31:10</t>
  </si>
  <si>
    <t>04.03.2022 12:31:11</t>
  </si>
  <si>
    <t>04.03.2022 12:31:14</t>
  </si>
  <si>
    <t>04.03.2022 12:31:16</t>
  </si>
  <si>
    <t>04.03.2022 12:31:17</t>
  </si>
  <si>
    <t>04.03.2022 12:31:22</t>
  </si>
  <si>
    <t>04.03.2022 12:31:26</t>
  </si>
  <si>
    <t>04.03.2022 12:31:31</t>
  </si>
  <si>
    <t>04.03.2022 12:31:32</t>
  </si>
  <si>
    <t>04.03.2022 12:31:34</t>
  </si>
  <si>
    <t>04.03.2022 12:31:35</t>
  </si>
  <si>
    <t>04.03.2022 12:31:37</t>
  </si>
  <si>
    <t>04.03.2022 12:31:38</t>
  </si>
  <si>
    <t>04.03.2022 12:31:40</t>
  </si>
  <si>
    <t>04.03.2022 12:31:41</t>
  </si>
  <si>
    <t>04.03.2022 12:31:43</t>
  </si>
  <si>
    <t>04.03.2022 12:31:44</t>
  </si>
  <si>
    <t>04.03.2022 12:31:46</t>
  </si>
  <si>
    <t>04.03.2022 12:31:47</t>
  </si>
  <si>
    <t>04.03.2022 12:32:14</t>
  </si>
  <si>
    <t>04.03.2022 12:32:16</t>
  </si>
  <si>
    <t>04.03.2022 12:32:17</t>
  </si>
  <si>
    <t>04.03.2022 12:32:19</t>
  </si>
  <si>
    <t>04.03.2022 12:32:20</t>
  </si>
  <si>
    <t>04.03.2022 12:32:23</t>
  </si>
  <si>
    <t>04.03.2022 12:32:25</t>
  </si>
  <si>
    <t>04.03.2022 12:32:26</t>
  </si>
  <si>
    <t>04.03.2022 12:32:28</t>
  </si>
  <si>
    <t>04.03.2022 12:32:31</t>
  </si>
  <si>
    <t>04.03.2022 12:32:34</t>
  </si>
  <si>
    <t>04.03.2022 12:32:37</t>
  </si>
  <si>
    <t>04.03.2022 12:33:08</t>
  </si>
  <si>
    <t>04.03.2022 12:33:10</t>
  </si>
  <si>
    <t>04.03.2022 12:33:11</t>
  </si>
  <si>
    <t>04.03.2022 12:33:13</t>
  </si>
  <si>
    <t>04.03.2022 12:33:14</t>
  </si>
  <si>
    <t>04.03.2022 12:33:29</t>
  </si>
  <si>
    <t>04.03.2022 12:33:31</t>
  </si>
  <si>
    <t>04.03.2022 12:33:32</t>
  </si>
  <si>
    <t>04.03.2022 12:33:34</t>
  </si>
  <si>
    <t>04.03.2022 12:33:35</t>
  </si>
  <si>
    <t>04.03.2022 12:33:37</t>
  </si>
  <si>
    <t>04.03.2022 12:33:38</t>
  </si>
  <si>
    <t>04.03.2022 12:33:40</t>
  </si>
  <si>
    <t>04.03.2022 12:33:41</t>
  </si>
  <si>
    <t>04.03.2022 12:33:44</t>
  </si>
  <si>
    <t>04.03.2022 12:34:07</t>
  </si>
  <si>
    <t>04.03.2022 12:34:08</t>
  </si>
  <si>
    <t>04.03.2022 12:34:10</t>
  </si>
  <si>
    <t>04.03.2022 12:34:11</t>
  </si>
  <si>
    <t>04.03.2022 12:34:13</t>
  </si>
  <si>
    <t>04.03.2022 12:34:14</t>
  </si>
  <si>
    <t>04.03.2022 12:34:38</t>
  </si>
  <si>
    <t>04.03.2022 12:34:41</t>
  </si>
  <si>
    <t>04.03.2022 12:34:43</t>
  </si>
  <si>
    <t>04.03.2022 12:34:47</t>
  </si>
  <si>
    <t>04.03.2022 12:34:49</t>
  </si>
  <si>
    <t>04.03.2022 12:34:50</t>
  </si>
  <si>
    <t>04.03.2022 12:34:53</t>
  </si>
  <si>
    <t>04.03.2022 12:34:55</t>
  </si>
  <si>
    <t>04.03.2022 12:34:59</t>
  </si>
  <si>
    <t>04.03.2022 12:35:01</t>
  </si>
  <si>
    <t>04.03.2022 12:35:02</t>
  </si>
  <si>
    <t>04.03.2022 12:35:04</t>
  </si>
  <si>
    <t>04.03.2022 12:35:05</t>
  </si>
  <si>
    <t>04.03.2022 12:35:07</t>
  </si>
  <si>
    <t>04.03.2022 12:35:08</t>
  </si>
  <si>
    <t>04.03.2022 12:35:10</t>
  </si>
  <si>
    <t>04.03.2022 12:35:52</t>
  </si>
  <si>
    <t>04.03.2022 12:35:53</t>
  </si>
  <si>
    <t>04.03.2022 12:35:56</t>
  </si>
  <si>
    <t>04.03.2022 12:35:58</t>
  </si>
  <si>
    <t>04.03.2022 12:36:01</t>
  </si>
  <si>
    <t>04.03.2022 12:36:02</t>
  </si>
  <si>
    <t>04.03.2022 12:36:26</t>
  </si>
  <si>
    <t>04.03.2022 12:36:55</t>
  </si>
  <si>
    <t>04.03.2022 12:37:05</t>
  </si>
  <si>
    <t>04.03.2022 12:37:08</t>
  </si>
  <si>
    <t>04.03.2022 12:37:10</t>
  </si>
  <si>
    <t>04.03.2022 12:37:13</t>
  </si>
  <si>
    <t>04.03.2022 12:37:14</t>
  </si>
  <si>
    <t>04.03.2022 12:37:19</t>
  </si>
  <si>
    <t>04.03.2022 12:37:20</t>
  </si>
  <si>
    <t>04.03.2022 12:37:50</t>
  </si>
  <si>
    <t>04.03.2022 12:37:52</t>
  </si>
  <si>
    <t>04.03.2022 12:37:55</t>
  </si>
  <si>
    <t>04.03.2022 12:37:56</t>
  </si>
  <si>
    <t>04.03.2022 12:37:58</t>
  </si>
  <si>
    <t>04.03.2022 12:37:59</t>
  </si>
  <si>
    <t>04.03.2022 12:38:12</t>
  </si>
  <si>
    <t>04.03.2022 12:38:17</t>
  </si>
  <si>
    <t>04.03.2022 12:38:21</t>
  </si>
  <si>
    <t>04.03.2022 12:38:23</t>
  </si>
  <si>
    <t>04.03.2022 12:38:24</t>
  </si>
  <si>
    <t>04.03.2022 12:38:26</t>
  </si>
  <si>
    <t>04.03.2022 12:38:27</t>
  </si>
  <si>
    <t>04.03.2022 12:38:30</t>
  </si>
  <si>
    <t>04.03.2022 12:38:32</t>
  </si>
  <si>
    <t>04.03.2022 12:38:35</t>
  </si>
  <si>
    <t>04.03.2022 12:38:36</t>
  </si>
  <si>
    <t>04.03.2022 12:38:38</t>
  </si>
  <si>
    <t>04.03.2022 12:38:39</t>
  </si>
  <si>
    <t>04.03.2022 12:38:41</t>
  </si>
  <si>
    <t>04.03.2022 12:38:42</t>
  </si>
  <si>
    <t>04.03.2022 12:38:57</t>
  </si>
  <si>
    <t>04.03.2022 12:39:03</t>
  </si>
  <si>
    <t>04.03.2022 12:39:05</t>
  </si>
  <si>
    <t>04.03.2022 12:39:06</t>
  </si>
  <si>
    <t>04.03.2022 12:39:08</t>
  </si>
  <si>
    <t>04.03.2022 12:39:09</t>
  </si>
  <si>
    <t>04.03.2022 12:39:11</t>
  </si>
  <si>
    <t>04.03.2022 12:39:17</t>
  </si>
  <si>
    <t>04.03.2022 12:39:18</t>
  </si>
  <si>
    <t>04.03.2022 12:39:35</t>
  </si>
  <si>
    <t>04.03.2022 12:39:38</t>
  </si>
  <si>
    <t>04.03.2022 12:39:39</t>
  </si>
  <si>
    <t>04.03.2022 12:39:42</t>
  </si>
  <si>
    <t>04.03.2022 12:39:44</t>
  </si>
  <si>
    <t>04.03.2022 12:39:45</t>
  </si>
  <si>
    <t>04.03.2022 12:39:47</t>
  </si>
  <si>
    <t>04.03.2022 12:39:48</t>
  </si>
  <si>
    <t>04.03.2022 12:39:50</t>
  </si>
  <si>
    <t>04.03.2022 12:40:18</t>
  </si>
  <si>
    <t>04.03.2022 12:40:20</t>
  </si>
  <si>
    <t>04.03.2022 12:40:23</t>
  </si>
  <si>
    <t>04.03.2022 12:40:24</t>
  </si>
  <si>
    <t>04.03.2022 12:40:26</t>
  </si>
  <si>
    <t>04.03.2022 12:40:27</t>
  </si>
  <si>
    <t>04.03.2022 12:40:29</t>
  </si>
  <si>
    <t>04.03.2022 12:40:32</t>
  </si>
  <si>
    <t>04.03.2022 12:40:33</t>
  </si>
  <si>
    <t>04.03.2022 12:40:35</t>
  </si>
  <si>
    <t>04.03.2022 12:40:36</t>
  </si>
  <si>
    <t>04.03.2022 12:40:38</t>
  </si>
  <si>
    <t>04.03.2022 12:40:39</t>
  </si>
  <si>
    <t>04.03.2022 12:40:41</t>
  </si>
  <si>
    <t>04.03.2022 12:40:42</t>
  </si>
  <si>
    <t>04.03.2022 12:40:44</t>
  </si>
  <si>
    <t>04.03.2022 12:41:00</t>
  </si>
  <si>
    <t>04.03.2022 12:41:01</t>
  </si>
  <si>
    <t>04.03.2022 12:41:07</t>
  </si>
  <si>
    <t>04.03.2022 12:41:09</t>
  </si>
  <si>
    <t>04.03.2022 12:41:12</t>
  </si>
  <si>
    <t>04.03.2022 12:41:13</t>
  </si>
  <si>
    <t>04.03.2022 12:41:15</t>
  </si>
  <si>
    <t>04.03.2022 12:41:16</t>
  </si>
  <si>
    <t>04.03.2022 12:41:18</t>
  </si>
  <si>
    <t>04.03.2022 12:41:19</t>
  </si>
  <si>
    <t>04.03.2022 12:41:21</t>
  </si>
  <si>
    <t>04.03.2022 12:41:22</t>
  </si>
  <si>
    <t>04.03.2022 12:41:25</t>
  </si>
  <si>
    <t>04.03.2022 12:41:27</t>
  </si>
  <si>
    <t>04.03.2022 12:41:31</t>
  </si>
  <si>
    <t>04.03.2022 12:41:45</t>
  </si>
  <si>
    <t>04.03.2022 12:42:22</t>
  </si>
  <si>
    <t>04.03.2022 12:42:25</t>
  </si>
  <si>
    <t>04.03.2022 12:42:28</t>
  </si>
  <si>
    <t>04.03.2022 12:42:30</t>
  </si>
  <si>
    <t>04.03.2022 12:42:31</t>
  </si>
  <si>
    <t>04.03.2022 12:42:33</t>
  </si>
  <si>
    <t>04.03.2022 12:42:34</t>
  </si>
  <si>
    <t>04.03.2022 12:42:36</t>
  </si>
  <si>
    <t>04.03.2022 12:42:37</t>
  </si>
  <si>
    <t>04.03.2022 12:42:39</t>
  </si>
  <si>
    <t>04.03.2022 12:42:40</t>
  </si>
  <si>
    <t>04.03.2022 12:43:10</t>
  </si>
  <si>
    <t>04.03.2022 12:43:16</t>
  </si>
  <si>
    <t>04.03.2022 12:43:18</t>
  </si>
  <si>
    <t>04.03.2022 12:43:21</t>
  </si>
  <si>
    <t>04.03.2022 12:43:22</t>
  </si>
  <si>
    <t>04.03.2022 12:43:24</t>
  </si>
  <si>
    <t>04.03.2022 12:43:25</t>
  </si>
  <si>
    <t>04.03.2022 12:43:27</t>
  </si>
  <si>
    <t>04.03.2022 12:43:28</t>
  </si>
  <si>
    <t>04.03.2022 12:43:30</t>
  </si>
  <si>
    <t>04.03.2022 12:43:31</t>
  </si>
  <si>
    <t>04.03.2022 12:43:33</t>
  </si>
  <si>
    <t>04.03.2022 12:43:36</t>
  </si>
  <si>
    <t>04.03.2022 12:43:37</t>
  </si>
  <si>
    <t>04.03.2022 12:43:39</t>
  </si>
  <si>
    <t>04.03.2022 12:44:43</t>
  </si>
  <si>
    <t>04.03.2022 12:44:45</t>
  </si>
  <si>
    <t>04.03.2022 12:44:48</t>
  </si>
  <si>
    <t>04.03.2022 12:44:49</t>
  </si>
  <si>
    <t>04.03.2022 12:44:51</t>
  </si>
  <si>
    <t>04.03.2022 12:44:52</t>
  </si>
  <si>
    <t>04.03.2022 12:44:54</t>
  </si>
  <si>
    <t>04.03.2022 12:44:55</t>
  </si>
  <si>
    <t>04.03.2022 12:44:57</t>
  </si>
  <si>
    <t>04.03.2022 12:44:58</t>
  </si>
  <si>
    <t>04.03.2022 12:45:00</t>
  </si>
  <si>
    <t>04.03.2022 12:45:01</t>
  </si>
  <si>
    <t>04.03.2022 12:45:03</t>
  </si>
  <si>
    <t>04.03.2022 12:45:04</t>
  </si>
  <si>
    <t>04.03.2022 12:45:06</t>
  </si>
  <si>
    <t>04.03.2022 12:45:07</t>
  </si>
  <si>
    <t>04.03.2022 12:45:09</t>
  </si>
  <si>
    <t>04.03.2022 12:45:10</t>
  </si>
  <si>
    <t>04.03.2022 12:45:12</t>
  </si>
  <si>
    <t>04.03.2022 12:45:13</t>
  </si>
  <si>
    <t>04.03.2022 12:45:15</t>
  </si>
  <si>
    <t>04.03.2022 12:45:18</t>
  </si>
  <si>
    <t>04.03.2022 12:45:19</t>
  </si>
  <si>
    <t>04.03.2022 12:45:21</t>
  </si>
  <si>
    <t>04.03.2022 12:45:22</t>
  </si>
  <si>
    <t>04.03.2022 12:45:24</t>
  </si>
  <si>
    <t>04.03.2022 12:45:25</t>
  </si>
  <si>
    <t>04.03.2022 12:45:27</t>
  </si>
  <si>
    <t>04.03.2022 12:45:28</t>
  </si>
  <si>
    <t>04.03.2022 12:45:30</t>
  </si>
  <si>
    <t>04.03.2022 12:45:31</t>
  </si>
  <si>
    <t>04.03.2022 12:45:46</t>
  </si>
  <si>
    <t>04.03.2022 12:45:48</t>
  </si>
  <si>
    <t>04.03.2022 12:45:49</t>
  </si>
  <si>
    <t>04.03.2022 12:45:51</t>
  </si>
  <si>
    <t>04.03.2022 12:45:52</t>
  </si>
  <si>
    <t>04.03.2022 12:45:55</t>
  </si>
  <si>
    <t>04.03.2022 12:45:57</t>
  </si>
  <si>
    <t>04.03.2022 12:45:58</t>
  </si>
  <si>
    <t>04.03.2022 12:46:00</t>
  </si>
  <si>
    <t>04.03.2022 12:46:01</t>
  </si>
  <si>
    <t>04.03.2022 12:46:03</t>
  </si>
  <si>
    <t>04.03.2022 12:46:06</t>
  </si>
  <si>
    <t>04.03.2022 12:46:11</t>
  </si>
  <si>
    <t>04.03.2022 12:46:14</t>
  </si>
  <si>
    <t>04.03.2022 12:46:16</t>
  </si>
  <si>
    <t>04.03.2022 12:46:17</t>
  </si>
  <si>
    <t>04.03.2022 12:46:19</t>
  </si>
  <si>
    <t>04.03.2022 12:46:20</t>
  </si>
  <si>
    <t>04.03.2022 12:46:23</t>
  </si>
  <si>
    <t>04.03.2022 12:46:26</t>
  </si>
  <si>
    <t>04.03.2022 12:46:28</t>
  </si>
  <si>
    <t>04.03.2022 12:46:29</t>
  </si>
  <si>
    <t>04.03.2022 12:46:31</t>
  </si>
  <si>
    <t>04.03.2022 12:46:32</t>
  </si>
  <si>
    <t>04.03.2022 12:46:34</t>
  </si>
  <si>
    <t>04.03.2022 12:46:35</t>
  </si>
  <si>
    <t>04.03.2022 12:46:41</t>
  </si>
  <si>
    <t>04.03.2022 12:47:00</t>
  </si>
  <si>
    <t>04.03.2022 12:47:05</t>
  </si>
  <si>
    <t>04.03.2022 12:47:08</t>
  </si>
  <si>
    <t>04.03.2022 12:47:09</t>
  </si>
  <si>
    <t>04.03.2022 12:47:11</t>
  </si>
  <si>
    <t>04.03.2022 12:47:12</t>
  </si>
  <si>
    <t>04.03.2022 12:47:14</t>
  </si>
  <si>
    <t>04.03.2022 12:47:15</t>
  </si>
  <si>
    <t>04.03.2022 12:47:17</t>
  </si>
  <si>
    <t>04.03.2022 12:47:18</t>
  </si>
  <si>
    <t>04.03.2022 12:47:20</t>
  </si>
  <si>
    <t>04.03.2022 12:47:23</t>
  </si>
  <si>
    <t>04.03.2022 12:47:24</t>
  </si>
  <si>
    <t>04.03.2022 12:47:47</t>
  </si>
  <si>
    <t>04.03.2022 12:47:48</t>
  </si>
  <si>
    <t>04.03.2022 12:47:50</t>
  </si>
  <si>
    <t>04.03.2022 12:47:51</t>
  </si>
  <si>
    <t>04.03.2022 12:47:56</t>
  </si>
  <si>
    <t>04.03.2022 12:47:59</t>
  </si>
  <si>
    <t>04.03.2022 12:48:03</t>
  </si>
  <si>
    <t>04.03.2022 12:48:06</t>
  </si>
  <si>
    <t>04.03.2022 12:48:09</t>
  </si>
  <si>
    <t>04.03.2022 12:48:11</t>
  </si>
  <si>
    <t>04.03.2022 12:48:12</t>
  </si>
  <si>
    <t>04.03.2022 12:48:14</t>
  </si>
  <si>
    <t>04.03.2022 12:48:15</t>
  </si>
  <si>
    <t>04.03.2022 12:48:17</t>
  </si>
  <si>
    <t>04.03.2022 12:48:36</t>
  </si>
  <si>
    <t>04.03.2022 12:48:38</t>
  </si>
  <si>
    <t>04.03.2022 12:48:41</t>
  </si>
  <si>
    <t>04.03.2022 12:48:42</t>
  </si>
  <si>
    <t>04.03.2022 12:48:44</t>
  </si>
  <si>
    <t>04.03.2022 12:48:45</t>
  </si>
  <si>
    <t>04.03.2022 12:48:47</t>
  </si>
  <si>
    <t>04.03.2022 12:48:48</t>
  </si>
  <si>
    <t>04.03.2022 12:48:51</t>
  </si>
  <si>
    <t>04.03.2022 12:49:17</t>
  </si>
  <si>
    <t>04.03.2022 12:49:20</t>
  </si>
  <si>
    <t>04.03.2022 12:49:23</t>
  </si>
  <si>
    <t>04.03.2022 12:49:26</t>
  </si>
  <si>
    <t>04.03.2022 12:49:27</t>
  </si>
  <si>
    <t>04.03.2022 12:49:29</t>
  </si>
  <si>
    <t>04.03.2022 12:49:30</t>
  </si>
  <si>
    <t>04.03.2022 12:49:33</t>
  </si>
  <si>
    <t>04.03.2022 12:49:35</t>
  </si>
  <si>
    <t>04.03.2022 12:49:36</t>
  </si>
  <si>
    <t>04.03.2022 12:49:38</t>
  </si>
  <si>
    <t>04.03.2022 12:49:39</t>
  </si>
  <si>
    <t>04.03.2022 12:49:41</t>
  </si>
  <si>
    <t>04.03.2022 12:49:42</t>
  </si>
  <si>
    <t>04.03.2022 12:49:44</t>
  </si>
  <si>
    <t>04.03.2022 12:49:47</t>
  </si>
  <si>
    <t>04.03.2022 12:49:48</t>
  </si>
  <si>
    <t>04.03.2022 12:49:50</t>
  </si>
  <si>
    <t>04.03.2022 12:49:51</t>
  </si>
  <si>
    <t>04.03.2022 12:50:16</t>
  </si>
  <si>
    <t>04.03.2022 12:50:18</t>
  </si>
  <si>
    <t>04.03.2022 12:50:19</t>
  </si>
  <si>
    <t>04.03.2022 12:50:21</t>
  </si>
  <si>
    <t>04.03.2022 12:50:22</t>
  </si>
  <si>
    <t>04.03.2022 12:50:25</t>
  </si>
  <si>
    <t>04.03.2022 12:50:27</t>
  </si>
  <si>
    <t>04.03.2022 12:50:28</t>
  </si>
  <si>
    <t>04.03.2022 12:50:30</t>
  </si>
  <si>
    <t>04.03.2022 12:50:34</t>
  </si>
  <si>
    <t>04.03.2022 12:50:36</t>
  </si>
  <si>
    <t>04.03.2022 12:50:42</t>
  </si>
  <si>
    <t>04.03.2022 12:50:43</t>
  </si>
  <si>
    <t>04.03.2022 12:50:45</t>
  </si>
  <si>
    <t>04.03.2022 12:50:46</t>
  </si>
  <si>
    <t>04.03.2022 12:50:48</t>
  </si>
  <si>
    <t>04.03.2022 12:50:49</t>
  </si>
  <si>
    <t>04.03.2022 12:50:51</t>
  </si>
  <si>
    <t>04.03.2022 12:50:52</t>
  </si>
  <si>
    <t>04.03.2022 12:50:54</t>
  </si>
  <si>
    <t>04.03.2022 12:50:55</t>
  </si>
  <si>
    <t>04.03.2022 12:50:58</t>
  </si>
  <si>
    <t>04.03.2022 12:51:00</t>
  </si>
  <si>
    <t>04.03.2022 12:51:01</t>
  </si>
  <si>
    <t>04.03.2022 12:51:03</t>
  </si>
  <si>
    <t>04.03.2022 12:51:04</t>
  </si>
  <si>
    <t>04.03.2022 12:51:06</t>
  </si>
  <si>
    <t>04.03.2022 12:51:21</t>
  </si>
  <si>
    <t>04.03.2022 12:51:22</t>
  </si>
  <si>
    <t>04.03.2022 12:51:28</t>
  </si>
  <si>
    <t>04.03.2022 12:51:30</t>
  </si>
  <si>
    <t>04.03.2022 12:51:31</t>
  </si>
  <si>
    <t>04.03.2022 12:51:33</t>
  </si>
  <si>
    <t>04.03.2022 12:51:34</t>
  </si>
  <si>
    <t>04.03.2022 12:51:36</t>
  </si>
  <si>
    <t>04.03.2022 12:51:37</t>
  </si>
  <si>
    <t>04.03.2022 12:51:39</t>
  </si>
  <si>
    <t>04.03.2022 12:51:40</t>
  </si>
  <si>
    <t>04.03.2022 12:51:54</t>
  </si>
  <si>
    <t>04.03.2022 12:51:57</t>
  </si>
  <si>
    <t>04.03.2022 12:52:01</t>
  </si>
  <si>
    <t>04.03.2022 12:52:03</t>
  </si>
  <si>
    <t>04.03.2022 12:52:04</t>
  </si>
  <si>
    <t>04.03.2022 12:52:07</t>
  </si>
  <si>
    <t>04.03.2022 12:52:09</t>
  </si>
  <si>
    <t>04.03.2022 12:52:10</t>
  </si>
  <si>
    <t>04.03.2022 12:52:12</t>
  </si>
  <si>
    <t>04.03.2022 12:52:30</t>
  </si>
  <si>
    <t>04.03.2022 12:52:31</t>
  </si>
  <si>
    <t>04.03.2022 12:52:33</t>
  </si>
  <si>
    <t>04.03.2022 12:52:36</t>
  </si>
  <si>
    <t>04.03.2022 12:52:37</t>
  </si>
  <si>
    <t>04.03.2022 12:52:39</t>
  </si>
  <si>
    <t>04.03.2022 12:52:40</t>
  </si>
  <si>
    <t>04.03.2022 12:52:43</t>
  </si>
  <si>
    <t>04.03.2022 12:52:45</t>
  </si>
  <si>
    <t>04.03.2022 12:52:46</t>
  </si>
  <si>
    <t>04.03.2022 12:52:48</t>
  </si>
  <si>
    <t>04.03.2022 12:53:01</t>
  </si>
  <si>
    <t>04.03.2022 12:53:06</t>
  </si>
  <si>
    <t>04.03.2022 12:53:07</t>
  </si>
  <si>
    <t>04.03.2022 12:53:09</t>
  </si>
  <si>
    <t>04.03.2022 12:53:37</t>
  </si>
  <si>
    <t>04.03.2022 12:53:39</t>
  </si>
  <si>
    <t>04.03.2022 12:53:40</t>
  </si>
  <si>
    <t>04.03.2022 12:53:43</t>
  </si>
  <si>
    <t>04.03.2022 12:53:45</t>
  </si>
  <si>
    <t>04.03.2022 12:53:46</t>
  </si>
  <si>
    <t>04.03.2022 12:53:48</t>
  </si>
  <si>
    <t>04.03.2022 12:53:51</t>
  </si>
  <si>
    <t>04.03.2022 12:53:52</t>
  </si>
  <si>
    <t>04.03.2022 12:53:54</t>
  </si>
  <si>
    <t>04.03.2022 12:53:55</t>
  </si>
  <si>
    <t>04.03.2022 12:53:57</t>
  </si>
  <si>
    <t>04.03.2022 12:53:58</t>
  </si>
  <si>
    <t>04.03.2022 12:54:00</t>
  </si>
  <si>
    <t>04.03.2022 12:54:01</t>
  </si>
  <si>
    <t>04.03.2022 12:54:03</t>
  </si>
  <si>
    <t>04.03.2022 12:54:04</t>
  </si>
  <si>
    <t>04.03.2022 12:54:06</t>
  </si>
  <si>
    <t>04.03.2022 12:54:12</t>
  </si>
  <si>
    <t>04.03.2022 12:54:13</t>
  </si>
  <si>
    <t>04.03.2022 12:54:15</t>
  </si>
  <si>
    <t>04.03.2022 12:54:16</t>
  </si>
  <si>
    <t>04.03.2022 12:54:18</t>
  </si>
  <si>
    <t>04.03.2022 12:54:19</t>
  </si>
  <si>
    <t>04.03.2022 12:54:21</t>
  </si>
  <si>
    <t>04.03.2022 12:54:22</t>
  </si>
  <si>
    <t>04.03.2022 12:54:24</t>
  </si>
  <si>
    <t>04.03.2022 12:54:30</t>
  </si>
  <si>
    <t>04.03.2022 12:54:34</t>
  </si>
  <si>
    <t>04.03.2022 12:54:36</t>
  </si>
  <si>
    <t>04.03.2022 12:54:37</t>
  </si>
  <si>
    <t>04.03.2022 12:54:48</t>
  </si>
  <si>
    <t>04.03.2022 12:54:49</t>
  </si>
  <si>
    <t>04.03.2022 12:54:52</t>
  </si>
  <si>
    <t>04.03.2022 12:54:54</t>
  </si>
  <si>
    <t>04.03.2022 12:54:55</t>
  </si>
  <si>
    <t>04.03.2022 12:54:57</t>
  </si>
  <si>
    <t>04.03.2022 12:54:58</t>
  </si>
  <si>
    <t>04.03.2022 12:55:00</t>
  </si>
  <si>
    <t>04.03.2022 12:55:01</t>
  </si>
  <si>
    <t>04.03.2022 12:55:03</t>
  </si>
  <si>
    <t>04.03.2022 12:55:04</t>
  </si>
  <si>
    <t>04.03.2022 12:55:06</t>
  </si>
  <si>
    <t>04.03.2022 12:55:07</t>
  </si>
  <si>
    <t>04.03.2022 12:55:32</t>
  </si>
  <si>
    <t>04.03.2022 12:55:34</t>
  </si>
  <si>
    <t>04.03.2022 12:56:08</t>
  </si>
  <si>
    <t>04.03.2022 12:56:11</t>
  </si>
  <si>
    <t>04.03.2022 12:56:13</t>
  </si>
  <si>
    <t>04.03.2022 12:56:14</t>
  </si>
  <si>
    <t>04.03.2022 12:56:16</t>
  </si>
  <si>
    <t>04.03.2022 12:56:38</t>
  </si>
  <si>
    <t>04.03.2022 12:56:49</t>
  </si>
  <si>
    <t>04.03.2022 12:56:55</t>
  </si>
  <si>
    <t>04.03.2022 12:56:58</t>
  </si>
  <si>
    <t>04.03.2022 12:56:59</t>
  </si>
  <si>
    <t>04.03.2022 12:57:01</t>
  </si>
  <si>
    <t>04.03.2022 12:57:02</t>
  </si>
  <si>
    <t>04.03.2022 12:57:04</t>
  </si>
  <si>
    <t>04.03.2022 12:57:05</t>
  </si>
  <si>
    <t>04.03.2022 12:57:07</t>
  </si>
  <si>
    <t>04.03.2022 12:57:08</t>
  </si>
  <si>
    <t>04.03.2022 12:57:10</t>
  </si>
  <si>
    <t>04.03.2022 12:57:11</t>
  </si>
  <si>
    <t>04.03.2022 12:57:13</t>
  </si>
  <si>
    <t>04.03.2022 12:57:23</t>
  </si>
  <si>
    <t>04.03.2022 12:57:25</t>
  </si>
  <si>
    <t>04.03.2022 12:57:26</t>
  </si>
  <si>
    <t>04.03.2022 12:57:28</t>
  </si>
  <si>
    <t>04.03.2022 12:57:29</t>
  </si>
  <si>
    <t>04.03.2022 12:57:31</t>
  </si>
  <si>
    <t>04.03.2022 12:57:32</t>
  </si>
  <si>
    <t>04.03.2022 12:57:53</t>
  </si>
  <si>
    <t>04.03.2022 12:57:55</t>
  </si>
  <si>
    <t>04.03.2022 12:57:56</t>
  </si>
  <si>
    <t>04.03.2022 12:57:58</t>
  </si>
  <si>
    <t>04.03.2022 12:57:59</t>
  </si>
  <si>
    <t>04.03.2022 12:58:01</t>
  </si>
  <si>
    <t>04.03.2022 12:58:02</t>
  </si>
  <si>
    <t>04.03.2022 12:58:04</t>
  </si>
  <si>
    <t>04.03.2022 12:58:05</t>
  </si>
  <si>
    <t>04.03.2022 12:58:07</t>
  </si>
  <si>
    <t>04.03.2022 12:58:08</t>
  </si>
  <si>
    <t>04.03.2022 12:58:11</t>
  </si>
  <si>
    <t>04.03.2022 12:58:13</t>
  </si>
  <si>
    <t>04.03.2022 12:58:14</t>
  </si>
  <si>
    <t>04.03.2022 12:58:16</t>
  </si>
  <si>
    <t>04.03.2022 12:58:17</t>
  </si>
  <si>
    <t>04.03.2022 12:58:19</t>
  </si>
  <si>
    <t>04.03.2022 12:58:20</t>
  </si>
  <si>
    <t>04.03.2022 12:58:22</t>
  </si>
  <si>
    <t>04.03.2022 12:58:23</t>
  </si>
  <si>
    <t>04.03.2022 12:58:25</t>
  </si>
  <si>
    <t>04.03.2022 12:58:26</t>
  </si>
  <si>
    <t>04.03.2022 12:58:28</t>
  </si>
  <si>
    <t>04.03.2022 12:58:29</t>
  </si>
  <si>
    <t>04.03.2022 12:58:31</t>
  </si>
  <si>
    <t>04.03.2022 12:58:36</t>
  </si>
  <si>
    <t>04.03.2022 12:58:38</t>
  </si>
  <si>
    <t>04.03.2022 12:58:39</t>
  </si>
  <si>
    <t>04.03.2022 12:58:41</t>
  </si>
  <si>
    <t>04.03.2022 12:58:42</t>
  </si>
  <si>
    <t>04.03.2022 12:58:44</t>
  </si>
  <si>
    <t>04.03.2022 12:58:45</t>
  </si>
  <si>
    <t>04.03.2022 12:58:47</t>
  </si>
  <si>
    <t>04.03.2022 12:58:50</t>
  </si>
  <si>
    <t>04.03.2022 12:58:51</t>
  </si>
  <si>
    <t>04.03.2022 12:58:53</t>
  </si>
  <si>
    <t>04.03.2022 12:58:54</t>
  </si>
  <si>
    <t>04.03.2022 12:58:56</t>
  </si>
  <si>
    <t>04.03.2022 12:58:57</t>
  </si>
  <si>
    <t>04.03.2022 12:58:59</t>
  </si>
  <si>
    <t>04.03.2022 12:59:00</t>
  </si>
  <si>
    <t>04.03.2022 12:59:02</t>
  </si>
  <si>
    <t>04.03.2022 12:59:03</t>
  </si>
  <si>
    <t>04.03.2022 12:59:05</t>
  </si>
  <si>
    <t>04.03.2022 12:59:38</t>
  </si>
  <si>
    <t>04.03.2022 12:59:39</t>
  </si>
  <si>
    <t>04.03.2022 12:59:41</t>
  </si>
  <si>
    <t>04.03.2022 12:59:44</t>
  </si>
  <si>
    <t>04.03.2022 12:59:45</t>
  </si>
  <si>
    <t>04.03.2022 12:59:47</t>
  </si>
  <si>
    <t>04.03.2022 12:59:48</t>
  </si>
  <si>
    <t>04.03.2022 12:59:50</t>
  </si>
  <si>
    <t>04.03.2022 12:59:51</t>
  </si>
  <si>
    <t>04.03.2022 12:59:57</t>
  </si>
  <si>
    <t>04.03.2022 12:59:59</t>
  </si>
  <si>
    <t>04.03.2022 13:00:18</t>
  </si>
  <si>
    <t>04.03.2022 13:00:21</t>
  </si>
  <si>
    <t>04.03.2022 13:00:24</t>
  </si>
  <si>
    <t>04.03.2022 13:00:29</t>
  </si>
  <si>
    <t>04.03.2022 13:00:30</t>
  </si>
  <si>
    <t>04.03.2022 13:00:32</t>
  </si>
  <si>
    <t>04.03.2022 13:00:33</t>
  </si>
  <si>
    <t>04.03.2022 13:00:35</t>
  </si>
  <si>
    <t>04.03.2022 13:00:36</t>
  </si>
  <si>
    <t>04.03.2022 13:00:38</t>
  </si>
  <si>
    <t>04.03.2022 13:00:42</t>
  </si>
  <si>
    <t>04.03.2022 13:01:14</t>
  </si>
  <si>
    <t>04.03.2022 13:01:15</t>
  </si>
  <si>
    <t>04.03.2022 13:01:18</t>
  </si>
  <si>
    <t>04.03.2022 13:01:21</t>
  </si>
  <si>
    <t>04.03.2022 13:01:23</t>
  </si>
  <si>
    <t>04.03.2022 13:01:51</t>
  </si>
  <si>
    <t>04.03.2022 13:02:20</t>
  </si>
  <si>
    <t>04.03.2022 13:02:21</t>
  </si>
  <si>
    <t>04.03.2022 13:02:23</t>
  </si>
  <si>
    <t>04.03.2022 13:02:27</t>
  </si>
  <si>
    <t>04.03.2022 13:02:32</t>
  </si>
  <si>
    <t>04.03.2022 13:02:33</t>
  </si>
  <si>
    <t>04.03.2022 13:02:41</t>
  </si>
  <si>
    <t>04.03.2022 13:02:45</t>
  </si>
  <si>
    <t>04.03.2022 13:02:47</t>
  </si>
  <si>
    <t>04.03.2022 13:02:50</t>
  </si>
  <si>
    <t>04.03.2022 13:02:51</t>
  </si>
  <si>
    <t>04.03.2022 13:02:54</t>
  </si>
  <si>
    <t>04.03.2022 13:02:59</t>
  </si>
  <si>
    <t>04.03.2022 13:03:00</t>
  </si>
  <si>
    <t>04.03.2022 13:03:02</t>
  </si>
  <si>
    <t>04.03.2022 13:03:03</t>
  </si>
  <si>
    <t>04.03.2022 13:03:05</t>
  </si>
  <si>
    <t>04.03.2022 13:03:06</t>
  </si>
  <si>
    <t>04.03.2022 13:03:08</t>
  </si>
  <si>
    <t>04.03.2022 13:03:09</t>
  </si>
  <si>
    <t>04.03.2022 13:03:11</t>
  </si>
  <si>
    <t>04.03.2022 13:03:12</t>
  </si>
  <si>
    <t>04.03.2022 13:03:14</t>
  </si>
  <si>
    <t>04.03.2022 13:03:15</t>
  </si>
  <si>
    <t>04.03.2022 13:03:18</t>
  </si>
  <si>
    <t>04.03.2022 13:03:20</t>
  </si>
  <si>
    <t>04.03.2022 13:03:21</t>
  </si>
  <si>
    <t>04.03.2022 13:03:24</t>
  </si>
  <si>
    <t>04.03.2022 13:03:26</t>
  </si>
  <si>
    <t>04.03.2022 13:03:27</t>
  </si>
  <si>
    <t>04.03.2022 13:03:29</t>
  </si>
  <si>
    <t>04.03.2022 13:03:30</t>
  </si>
  <si>
    <t>04.03.2022 13:03:32</t>
  </si>
  <si>
    <t>04.03.2022 13:03:33</t>
  </si>
  <si>
    <t>04.03.2022 13:03:35</t>
  </si>
  <si>
    <t>04.03.2022 13:03:36</t>
  </si>
  <si>
    <t>04.03.2022 13:03:38</t>
  </si>
  <si>
    <t>04.03.2022 13:03:42</t>
  </si>
  <si>
    <t>04.03.2022 13:03:43</t>
  </si>
  <si>
    <t>04.03.2022 13:03:46</t>
  </si>
  <si>
    <t>04.03.2022 13:03:48</t>
  </si>
  <si>
    <t>04.03.2022 13:03:55</t>
  </si>
  <si>
    <t>04.03.2022 13:03:57</t>
  </si>
  <si>
    <t>04.03.2022 13:04:00</t>
  </si>
  <si>
    <t>04.03.2022 13:04:03</t>
  </si>
  <si>
    <t>04.03.2022 13:04:04</t>
  </si>
  <si>
    <t>04.03.2022 13:04:06</t>
  </si>
  <si>
    <t>04.03.2022 13:04:13</t>
  </si>
  <si>
    <t>04.03.2022 13:04:15</t>
  </si>
  <si>
    <t>04.03.2022 13:04:16</t>
  </si>
  <si>
    <t>04.03.2022 13:04:21</t>
  </si>
  <si>
    <t>04.03.2022 13:04:22</t>
  </si>
  <si>
    <t>04.03.2022 13:04:24</t>
  </si>
  <si>
    <t>04.03.2022 13:04:25</t>
  </si>
  <si>
    <t>04.03.2022 13:04:27</t>
  </si>
  <si>
    <t>04.03.2022 13:04:28</t>
  </si>
  <si>
    <t>04.03.2022 13:04:31</t>
  </si>
  <si>
    <t>04.03.2022 13:04:33</t>
  </si>
  <si>
    <t>04.03.2022 13:04:34</t>
  </si>
  <si>
    <t>04.03.2022 13:04:39</t>
  </si>
  <si>
    <t>04.03.2022 13:04:55</t>
  </si>
  <si>
    <t>04.03.2022 13:04:57</t>
  </si>
  <si>
    <t>04.03.2022 13:04:58</t>
  </si>
  <si>
    <t>04.03.2022 13:05:00</t>
  </si>
  <si>
    <t>04.03.2022 13:05:03</t>
  </si>
  <si>
    <t>04.03.2022 13:05:04</t>
  </si>
  <si>
    <t>04.03.2022 13:05:06</t>
  </si>
  <si>
    <t>04.03.2022 13:05:07</t>
  </si>
  <si>
    <t>04.03.2022 13:05:09</t>
  </si>
  <si>
    <t>04.03.2022 13:05:10</t>
  </si>
  <si>
    <t>04.03.2022 13:05:13</t>
  </si>
  <si>
    <t>04.03.2022 13:05:15</t>
  </si>
  <si>
    <t>04.03.2022 13:05:16</t>
  </si>
  <si>
    <t>04.03.2022 13:05:19</t>
  </si>
  <si>
    <t>04.03.2022 13:05:21</t>
  </si>
  <si>
    <t>04.03.2022 13:05:22</t>
  </si>
  <si>
    <t>04.03.2022 13:05:24</t>
  </si>
  <si>
    <t>04.03.2022 13:05:25</t>
  </si>
  <si>
    <t>04.03.2022 13:05:27</t>
  </si>
  <si>
    <t>04.03.2022 13:05:28</t>
  </si>
  <si>
    <t>04.03.2022 13:05:30</t>
  </si>
  <si>
    <t>04.03.2022 13:05:31</t>
  </si>
  <si>
    <t>04.03.2022 13:05:33</t>
  </si>
  <si>
    <t>04.03.2022 13:05:34</t>
  </si>
  <si>
    <t>04.03.2022 13:05:36</t>
  </si>
  <si>
    <t>04.03.2022 13:05:37</t>
  </si>
  <si>
    <t>04.03.2022 13:05:39</t>
  </si>
  <si>
    <t>04.03.2022 13:05:42</t>
  </si>
  <si>
    <t>04.03.2022 13:05:43</t>
  </si>
  <si>
    <t>04.03.2022 13:05:45</t>
  </si>
  <si>
    <t>04.03.2022 13:05:46</t>
  </si>
  <si>
    <t>04.03.2022 13:05:48</t>
  </si>
  <si>
    <t>04.03.2022 13:05:49</t>
  </si>
  <si>
    <t>04.03.2022 13:05:51</t>
  </si>
  <si>
    <t>04.03.2022 13:05:57</t>
  </si>
  <si>
    <t>04.03.2022 13:05:58</t>
  </si>
  <si>
    <t>04.03.2022 13:06:01</t>
  </si>
  <si>
    <t>04.03.2022 13:06:09</t>
  </si>
  <si>
    <t>04.03.2022 13:06:10</t>
  </si>
  <si>
    <t>04.03.2022 13:06:12</t>
  </si>
  <si>
    <t>04.03.2022 13:06:15</t>
  </si>
  <si>
    <t>04.03.2022 13:06:16</t>
  </si>
  <si>
    <t>04.03.2022 13:06:18</t>
  </si>
  <si>
    <t>04.03.2022 13:06:19</t>
  </si>
  <si>
    <t>04.03.2022 13:06:27</t>
  </si>
  <si>
    <t>04.03.2022 13:06:34</t>
  </si>
  <si>
    <t>04.03.2022 13:06:37</t>
  </si>
  <si>
    <t>04.03.2022 13:06:45</t>
  </si>
  <si>
    <t>04.03.2022 13:06:49</t>
  </si>
  <si>
    <t>04.03.2022 13:06:50</t>
  </si>
  <si>
    <t>04.03.2022 13:06:52</t>
  </si>
  <si>
    <t>04.03.2022 13:06:53</t>
  </si>
  <si>
    <t>04.03.2022 13:06:55</t>
  </si>
  <si>
    <t>04.03.2022 13:06:59</t>
  </si>
  <si>
    <t>04.03.2022 13:07:04</t>
  </si>
  <si>
    <t>04.03.2022 13:07:10</t>
  </si>
  <si>
    <t>04.03.2022 13:07:14</t>
  </si>
  <si>
    <t>04.03.2022 13:07:16</t>
  </si>
  <si>
    <t>04.03.2022 13:07:23</t>
  </si>
  <si>
    <t>04.03.2022 13:07:25</t>
  </si>
  <si>
    <t>04.03.2022 13:07:29</t>
  </si>
  <si>
    <t>04.03.2022 13:07:31</t>
  </si>
  <si>
    <t>04.03.2022 13:07:38</t>
  </si>
  <si>
    <t>04.03.2022 13:08:11</t>
  </si>
  <si>
    <t>04.03.2022 13:08:14</t>
  </si>
  <si>
    <t>04.03.2022 13:08:16</t>
  </si>
  <si>
    <t>04.03.2022 13:08:17</t>
  </si>
  <si>
    <t>04.03.2022 13:08:28</t>
  </si>
  <si>
    <t>04.03.2022 13:08:29</t>
  </si>
  <si>
    <t>04.03.2022 13:08:55</t>
  </si>
  <si>
    <t>04.03.2022 13:08:58</t>
  </si>
  <si>
    <t>04.03.2022 13:08:59</t>
  </si>
  <si>
    <t>04.03.2022 13:09:01</t>
  </si>
  <si>
    <t>04.03.2022 13:09:02</t>
  </si>
  <si>
    <t>04.03.2022 13:09:04</t>
  </si>
  <si>
    <t>04.03.2022 13:09:05</t>
  </si>
  <si>
    <t>04.03.2022 13:09:07</t>
  </si>
  <si>
    <t>04.03.2022 13:09:30</t>
  </si>
  <si>
    <t>04.03.2022 13:09:32</t>
  </si>
  <si>
    <t>04.03.2022 13:09:35</t>
  </si>
  <si>
    <t>04.03.2022 13:09:54</t>
  </si>
  <si>
    <t>04.03.2022 13:09:56</t>
  </si>
  <si>
    <t>04.03.2022 13:09:59</t>
  </si>
  <si>
    <t>04.03.2022 13:10:00</t>
  </si>
  <si>
    <t>04.03.2022 13:10:02</t>
  </si>
  <si>
    <t>04.03.2022 13:10:05</t>
  </si>
  <si>
    <t>04.03.2022 13:10:15</t>
  </si>
  <si>
    <t>04.03.2022 13:10:17</t>
  </si>
  <si>
    <t>04.03.2022 13:10:18</t>
  </si>
  <si>
    <t>04.03.2022 13:10:20</t>
  </si>
  <si>
    <t>04.03.2022 13:10:30</t>
  </si>
  <si>
    <t>04.03.2022 13:10:32</t>
  </si>
  <si>
    <t>04.03.2022 13:10:33</t>
  </si>
  <si>
    <t>04.03.2022 13:10:35</t>
  </si>
  <si>
    <t>04.03.2022 13:10:36</t>
  </si>
  <si>
    <t>04.03.2022 13:10:38</t>
  </si>
  <si>
    <t>04.03.2022 13:10:39</t>
  </si>
  <si>
    <t>04.03.2022 13:10:41</t>
  </si>
  <si>
    <t>04.03.2022 13:10:42</t>
  </si>
  <si>
    <t>04.03.2022 13:10:56</t>
  </si>
  <si>
    <t>04.03.2022 13:10:59</t>
  </si>
  <si>
    <t>04.03.2022 13:11:00</t>
  </si>
  <si>
    <t>04.03.2022 13:11:02</t>
  </si>
  <si>
    <t>04.03.2022 13:11:05</t>
  </si>
  <si>
    <t>04.03.2022 13:11:06</t>
  </si>
  <si>
    <t>04.03.2022 13:11:08</t>
  </si>
  <si>
    <t>04.03.2022 13:11:26</t>
  </si>
  <si>
    <t>04.03.2022 13:11:29</t>
  </si>
  <si>
    <t>04.03.2022 13:11:30</t>
  </si>
  <si>
    <t>04.03.2022 13:11:32</t>
  </si>
  <si>
    <t>04.03.2022 13:11:33</t>
  </si>
  <si>
    <t>04.03.2022 13:11:35</t>
  </si>
  <si>
    <t>04.03.2022 13:11:36</t>
  </si>
  <si>
    <t>04.03.2022 13:11:38</t>
  </si>
  <si>
    <t>04.03.2022 13:11:44</t>
  </si>
  <si>
    <t>04.03.2022 13:12:05</t>
  </si>
  <si>
    <t>04.03.2022 13:12:06</t>
  </si>
  <si>
    <t>04.03.2022 13:12:42</t>
  </si>
  <si>
    <t>04.03.2022 13:13:12</t>
  </si>
  <si>
    <t>04.03.2022 13:13:42</t>
  </si>
  <si>
    <t>04.03.2022 13:13:43</t>
  </si>
  <si>
    <t>04.03.2022 13:13:45</t>
  </si>
  <si>
    <t>04.03.2022 13:13:46</t>
  </si>
  <si>
    <t>04.03.2022 13:13:48</t>
  </si>
  <si>
    <t>04.03.2022 13:13:49</t>
  </si>
  <si>
    <t>04.03.2022 13:13:51</t>
  </si>
  <si>
    <t>04.03.2022 13:13:52</t>
  </si>
  <si>
    <t>04.03.2022 13:13:55</t>
  </si>
  <si>
    <t>04.03.2022 13:13:58</t>
  </si>
  <si>
    <t>04.03.2022 13:14:00</t>
  </si>
  <si>
    <t>04.03.2022 13:14:16</t>
  </si>
  <si>
    <t>04.03.2022 13:14:19</t>
  </si>
  <si>
    <t>04.03.2022 13:14:22</t>
  </si>
  <si>
    <t>04.03.2022 13:14:24</t>
  </si>
  <si>
    <t>04.03.2022 13:14:25</t>
  </si>
  <si>
    <t>04.03.2022 13:14:28</t>
  </si>
  <si>
    <t>04.03.2022 13:14:36</t>
  </si>
  <si>
    <t>04.03.2022 13:14:37</t>
  </si>
  <si>
    <t>04.03.2022 13:14:39</t>
  </si>
  <si>
    <t>04.03.2022 13:14:42</t>
  </si>
  <si>
    <t>04.03.2022 13:14:43</t>
  </si>
  <si>
    <t>04.03.2022 13:14:45</t>
  </si>
  <si>
    <t>04.03.2022 13:14:46</t>
  </si>
  <si>
    <t>04.03.2022 13:14:48</t>
  </si>
  <si>
    <t>04.03.2022 13:14:49</t>
  </si>
  <si>
    <t>04.03.2022 13:14:51</t>
  </si>
  <si>
    <t>04.03.2022 13:14:52</t>
  </si>
  <si>
    <t>04.03.2022 13:14:54</t>
  </si>
  <si>
    <t>04.03.2022 13:14:55</t>
  </si>
  <si>
    <t>04.03.2022 13:14:57</t>
  </si>
  <si>
    <t>04.03.2022 13:14:58</t>
  </si>
  <si>
    <t>04.03.2022 13:15:00</t>
  </si>
  <si>
    <t>04.03.2022 13:15:04</t>
  </si>
  <si>
    <t>04.03.2022 13:15:06</t>
  </si>
  <si>
    <t>04.03.2022 13:15:09</t>
  </si>
  <si>
    <t>04.03.2022 13:15:10</t>
  </si>
  <si>
    <t>04.03.2022 13:15:13</t>
  </si>
  <si>
    <t>04.03.2022 13:15:22</t>
  </si>
  <si>
    <t>04.03.2022 13:15:24</t>
  </si>
  <si>
    <t>04.03.2022 13:15:25</t>
  </si>
  <si>
    <t>04.03.2022 13:15:27</t>
  </si>
  <si>
    <t>04.03.2022 13:15:30</t>
  </si>
  <si>
    <t>04.03.2022 13:15:31</t>
  </si>
  <si>
    <t>04.03.2022 13:15:33</t>
  </si>
  <si>
    <t>04.03.2022 13:15:55</t>
  </si>
  <si>
    <t>04.03.2022 13:15:57</t>
  </si>
  <si>
    <t>04.03.2022 13:16:03</t>
  </si>
  <si>
    <t>04.03.2022 13:16:13</t>
  </si>
  <si>
    <t>04.03.2022 13:16:15</t>
  </si>
  <si>
    <t>04.03.2022 13:16:24</t>
  </si>
  <si>
    <t>04.03.2022 13:16:27</t>
  </si>
  <si>
    <t>04.03.2022 13:16:55</t>
  </si>
  <si>
    <t>04.03.2022 13:17:00</t>
  </si>
  <si>
    <t>04.03.2022 13:17:03</t>
  </si>
  <si>
    <t>04.03.2022 13:17:06</t>
  </si>
  <si>
    <t>04.03.2022 13:17:09</t>
  </si>
  <si>
    <t>04.03.2022 13:17:10</t>
  </si>
  <si>
    <t>04.03.2022 13:17:12</t>
  </si>
  <si>
    <t>04.03.2022 13:17:28</t>
  </si>
  <si>
    <t>04.03.2022 13:17:29</t>
  </si>
  <si>
    <t>04.03.2022 13:17:31</t>
  </si>
  <si>
    <t>04.03.2022 13:17:32</t>
  </si>
  <si>
    <t>04.03.2022 13:17:34</t>
  </si>
  <si>
    <t>04.03.2022 13:17:35</t>
  </si>
  <si>
    <t>04.03.2022 13:17:37</t>
  </si>
  <si>
    <t>04.03.2022 13:17:38</t>
  </si>
  <si>
    <t>04.03.2022 13:17:40</t>
  </si>
  <si>
    <t>04.03.2022 13:17:41</t>
  </si>
  <si>
    <t>04.03.2022 13:17:44</t>
  </si>
  <si>
    <t>04.03.2022 13:17:46</t>
  </si>
  <si>
    <t>04.03.2022 13:17:50</t>
  </si>
  <si>
    <t>04.03.2022 13:17:58</t>
  </si>
  <si>
    <t>04.03.2022 13:18:02</t>
  </si>
  <si>
    <t>04.03.2022 13:18:04</t>
  </si>
  <si>
    <t>04.03.2022 13:18:05</t>
  </si>
  <si>
    <t>04.03.2022 13:18:07</t>
  </si>
  <si>
    <t>04.03.2022 13:18:13</t>
  </si>
  <si>
    <t>04.03.2022 13:18:14</t>
  </si>
  <si>
    <t>04.03.2022 13:18:16</t>
  </si>
  <si>
    <t>04.03.2022 13:18:17</t>
  </si>
  <si>
    <t>04.03.2022 13:18:19</t>
  </si>
  <si>
    <t>04.03.2022 13:18:38</t>
  </si>
  <si>
    <t>04.03.2022 13:18:40</t>
  </si>
  <si>
    <t>04.03.2022 13:18:43</t>
  </si>
  <si>
    <t>04.03.2022 13:18:44</t>
  </si>
  <si>
    <t>04.03.2022 13:18:46</t>
  </si>
  <si>
    <t>04.03.2022 13:18:47</t>
  </si>
  <si>
    <t>04.03.2022 13:18:49</t>
  </si>
  <si>
    <t>04.03.2022 13:18:50</t>
  </si>
  <si>
    <t>04.03.2022 13:18:56</t>
  </si>
  <si>
    <t>04.03.2022 13:18:58</t>
  </si>
  <si>
    <t>04.03.2022 13:18:59</t>
  </si>
  <si>
    <t>04.03.2022 13:19:01</t>
  </si>
  <si>
    <t>04.03.2022 13:19:02</t>
  </si>
  <si>
    <t>04.03.2022 13:19:04</t>
  </si>
  <si>
    <t>04.03.2022 13:19:05</t>
  </si>
  <si>
    <t>04.03.2022 13:19:28</t>
  </si>
  <si>
    <t>04.03.2022 13:19:29</t>
  </si>
  <si>
    <t>04.03.2022 13:19:32</t>
  </si>
  <si>
    <t>04.03.2022 13:19:34</t>
  </si>
  <si>
    <t>04.03.2022 13:19:44</t>
  </si>
  <si>
    <t>04.03.2022 13:19:46</t>
  </si>
  <si>
    <t>04.03.2022 13:19:47</t>
  </si>
  <si>
    <t>04.03.2022 13:19:49</t>
  </si>
  <si>
    <t>04.03.2022 13:19:50</t>
  </si>
  <si>
    <t>04.03.2022 13:19:52</t>
  </si>
  <si>
    <t>04.03.2022 13:19:53</t>
  </si>
  <si>
    <t>04.03.2022 13:19:55</t>
  </si>
  <si>
    <t>04.03.2022 13:19:56</t>
  </si>
  <si>
    <t>04.03.2022 13:19:58</t>
  </si>
  <si>
    <t>04.03.2022 13:20:01</t>
  </si>
  <si>
    <t>04.03.2022 13:20:04</t>
  </si>
  <si>
    <t>04.03.2022 13:20:05</t>
  </si>
  <si>
    <t>04.03.2022 13:20:07</t>
  </si>
  <si>
    <t>04.03.2022 13:20:08</t>
  </si>
  <si>
    <t>04.03.2022 13:20:10</t>
  </si>
  <si>
    <t>04.03.2022 13:20:11</t>
  </si>
  <si>
    <t>04.03.2022 13:20:13</t>
  </si>
  <si>
    <t>04.03.2022 13:20:14</t>
  </si>
  <si>
    <t>04.03.2022 13:20:17</t>
  </si>
  <si>
    <t>04.03.2022 13:20:22</t>
  </si>
  <si>
    <t>04.03.2022 13:20:25</t>
  </si>
  <si>
    <t>04.03.2022 13:20:28</t>
  </si>
  <si>
    <t>04.03.2022 13:20:29</t>
  </si>
  <si>
    <t>04.03.2022 13:20:31</t>
  </si>
  <si>
    <t>04.03.2022 13:20:34</t>
  </si>
  <si>
    <t>04.03.2022 13:20:35</t>
  </si>
  <si>
    <t>04.03.2022 13:20:37</t>
  </si>
  <si>
    <t>04.03.2022 13:20:38</t>
  </si>
  <si>
    <t>04.03.2022 13:20:41</t>
  </si>
  <si>
    <t>04.03.2022 13:20:44</t>
  </si>
  <si>
    <t>04.03.2022 13:20:46</t>
  </si>
  <si>
    <t>04.03.2022 13:20:49</t>
  </si>
  <si>
    <t>04.03.2022 13:20:50</t>
  </si>
  <si>
    <t>04.03.2022 13:20:52</t>
  </si>
  <si>
    <t>04.03.2022 13:20:53</t>
  </si>
  <si>
    <t>04.03.2022 13:20:55</t>
  </si>
  <si>
    <t>04.03.2022 13:20:56</t>
  </si>
  <si>
    <t>04.03.2022 13:20:58</t>
  </si>
  <si>
    <t>04.03.2022 13:20:59</t>
  </si>
  <si>
    <t>04.03.2022 13:21:01</t>
  </si>
  <si>
    <t>04.03.2022 13:21:02</t>
  </si>
  <si>
    <t>04.03.2022 13:21:04</t>
  </si>
  <si>
    <t>04.03.2022 13:21:07</t>
  </si>
  <si>
    <t>04.03.2022 13:21:10</t>
  </si>
  <si>
    <t>04.03.2022 13:21:11</t>
  </si>
  <si>
    <t>04.03.2022 13:21:13</t>
  </si>
  <si>
    <t>04.03.2022 13:21:14</t>
  </si>
  <si>
    <t>04.03.2022 13:21:16</t>
  </si>
  <si>
    <t>04.03.2022 13:21:17</t>
  </si>
  <si>
    <t>04.03.2022 13:21:29</t>
  </si>
  <si>
    <t>04.03.2022 13:21:32</t>
  </si>
  <si>
    <t>04.03.2022 13:21:47</t>
  </si>
  <si>
    <t>04.03.2022 13:21:49</t>
  </si>
  <si>
    <t>04.03.2022 13:21:50</t>
  </si>
  <si>
    <t>04.03.2022 13:21:52</t>
  </si>
  <si>
    <t>04.03.2022 13:21:53</t>
  </si>
  <si>
    <t>04.03.2022 13:21:55</t>
  </si>
  <si>
    <t>04.03.2022 13:21:56</t>
  </si>
  <si>
    <t>04.03.2022 13:21:58</t>
  </si>
  <si>
    <t>04.03.2022 13:21:59</t>
  </si>
  <si>
    <t>04.03.2022 13:22:01</t>
  </si>
  <si>
    <t>04.03.2022 13:22:02</t>
  </si>
  <si>
    <t>04.03.2022 13:22:16</t>
  </si>
  <si>
    <t>04.03.2022 13:22:19</t>
  </si>
  <si>
    <t>04.03.2022 13:22:20</t>
  </si>
  <si>
    <t>04.03.2022 13:22:22</t>
  </si>
  <si>
    <t>04.03.2022 13:22:23</t>
  </si>
  <si>
    <t>04.03.2022 13:22:25</t>
  </si>
  <si>
    <t>04.03.2022 13:22:26</t>
  </si>
  <si>
    <t>04.03.2022 13:22:28</t>
  </si>
  <si>
    <t>04.03.2022 13:22:29</t>
  </si>
  <si>
    <t>04.03.2022 13:22:38</t>
  </si>
  <si>
    <t>04.03.2022 13:22:40</t>
  </si>
  <si>
    <t>04.03.2022 13:22:41</t>
  </si>
  <si>
    <t>04.03.2022 13:22:43</t>
  </si>
  <si>
    <t>04.03.2022 13:22:44</t>
  </si>
  <si>
    <t>04.03.2022 13:22:55</t>
  </si>
  <si>
    <t>04.03.2022 13:22:56</t>
  </si>
  <si>
    <t>04.03.2022 13:22:58</t>
  </si>
  <si>
    <t>04.03.2022 13:22:59</t>
  </si>
  <si>
    <t>04.03.2022 13:23:01</t>
  </si>
  <si>
    <t>04.03.2022 13:23:07</t>
  </si>
  <si>
    <t>04.03.2022 13:23:08</t>
  </si>
  <si>
    <t>04.03.2022 13:23:16</t>
  </si>
  <si>
    <t>04.03.2022 13:24:16</t>
  </si>
  <si>
    <t>04.03.2022 13:24:17</t>
  </si>
  <si>
    <t>04.03.2022 13:24:19</t>
  </si>
  <si>
    <t>04.03.2022 13:24:20</t>
  </si>
  <si>
    <t>04.03.2022 13:24:22</t>
  </si>
  <si>
    <t>04.03.2022 13:24:23</t>
  </si>
  <si>
    <t>04.03.2022 13:24:25</t>
  </si>
  <si>
    <t>04.03.2022 13:24:26</t>
  </si>
  <si>
    <t>04.03.2022 13:24:50</t>
  </si>
  <si>
    <t>04.03.2022 13:24:52</t>
  </si>
  <si>
    <t>04.03.2022 13:25:05</t>
  </si>
  <si>
    <t>04.03.2022 13:25:07</t>
  </si>
  <si>
    <t>04.03.2022 13:25:13</t>
  </si>
  <si>
    <t>04.03.2022 13:25:14</t>
  </si>
  <si>
    <t>04.03.2022 13:25:19</t>
  </si>
  <si>
    <t>04.03.2022 13:25:20</t>
  </si>
  <si>
    <t>04.03.2022 13:25:26</t>
  </si>
  <si>
    <t>04.03.2022 13:25:34</t>
  </si>
  <si>
    <t>04.03.2022 13:25:35</t>
  </si>
  <si>
    <t>04.03.2022 13:25:37</t>
  </si>
  <si>
    <t>04.03.2022 13:25:38</t>
  </si>
  <si>
    <t>04.03.2022 13:25:40</t>
  </si>
  <si>
    <t>04.03.2022 13:25:41</t>
  </si>
  <si>
    <t>04.03.2022 13:26:02</t>
  </si>
  <si>
    <t>04.03.2022 13:26:04</t>
  </si>
  <si>
    <t>04.03.2022 13:26:05</t>
  </si>
  <si>
    <t>04.03.2022 13:26:07</t>
  </si>
  <si>
    <t>04.03.2022 13:26:08</t>
  </si>
  <si>
    <t>04.03.2022 13:26:19</t>
  </si>
  <si>
    <t>04.03.2022 13:26:23</t>
  </si>
  <si>
    <t>04.03.2022 13:26:25</t>
  </si>
  <si>
    <t>04.03.2022 13:26:26</t>
  </si>
  <si>
    <t>04.03.2022 13:26:28</t>
  </si>
  <si>
    <t>04.03.2022 13:26:29</t>
  </si>
  <si>
    <t>04.03.2022 13:26:31</t>
  </si>
  <si>
    <t>04.03.2022 13:26:32</t>
  </si>
  <si>
    <t>04.03.2022 13:26:38</t>
  </si>
  <si>
    <t>04.03.2022 13:26:40</t>
  </si>
  <si>
    <t>04.03.2022 13:26:43</t>
  </si>
  <si>
    <t>04.03.2022 13:27:01</t>
  </si>
  <si>
    <t>04.03.2022 13:27:02</t>
  </si>
  <si>
    <t>04.03.2022 13:27:04</t>
  </si>
  <si>
    <t>04.03.2022 13:27:05</t>
  </si>
  <si>
    <t>04.03.2022 13:27:07</t>
  </si>
  <si>
    <t>04.03.2022 13:27:08</t>
  </si>
  <si>
    <t>04.03.2022 13:27:10</t>
  </si>
  <si>
    <t>04.03.2022 13:27:13</t>
  </si>
  <si>
    <t>04.03.2022 13:27:14</t>
  </si>
  <si>
    <t>04.03.2022 13:27:19</t>
  </si>
  <si>
    <t>04.03.2022 13:27:22</t>
  </si>
  <si>
    <t>04.03.2022 13:27:23</t>
  </si>
  <si>
    <t>04.03.2022 13:27:28</t>
  </si>
  <si>
    <t>04.03.2022 13:27:35</t>
  </si>
  <si>
    <t>04.03.2022 13:27:38</t>
  </si>
  <si>
    <t>04.03.2022 13:27:40</t>
  </si>
  <si>
    <t>04.03.2022 13:27:41</t>
  </si>
  <si>
    <t>04.03.2022 13:27:43</t>
  </si>
  <si>
    <t>04.03.2022 13:27:44</t>
  </si>
  <si>
    <t>04.03.2022 13:27:46</t>
  </si>
  <si>
    <t>04.03.2022 13:27:47</t>
  </si>
  <si>
    <t>04.03.2022 13:27:49</t>
  </si>
  <si>
    <t>04.03.2022 13:27:50</t>
  </si>
  <si>
    <t>04.03.2022 13:27:52</t>
  </si>
  <si>
    <t>04.03.2022 13:27:53</t>
  </si>
  <si>
    <t>04.03.2022 13:27:55</t>
  </si>
  <si>
    <t>04.03.2022 13:27:58</t>
  </si>
  <si>
    <t>04.03.2022 13:28:01</t>
  </si>
  <si>
    <t>04.03.2022 13:28:04</t>
  </si>
  <si>
    <t>04.03.2022 13:28:05</t>
  </si>
  <si>
    <t>04.03.2022 13:28:30</t>
  </si>
  <si>
    <t>04.03.2022 13:28:45</t>
  </si>
  <si>
    <t>04.03.2022 13:28:47</t>
  </si>
  <si>
    <t>04.03.2022 13:28:48</t>
  </si>
  <si>
    <t>04.03.2022 13:28:50</t>
  </si>
  <si>
    <t>04.03.2022 13:28:51</t>
  </si>
  <si>
    <t>04.03.2022 13:28:53</t>
  </si>
  <si>
    <t>04.03.2022 13:28:54</t>
  </si>
  <si>
    <t>04.03.2022 13:28:56</t>
  </si>
  <si>
    <t>04.03.2022 13:28:59</t>
  </si>
  <si>
    <t>04.03.2022 13:29:00</t>
  </si>
  <si>
    <t>04.03.2022 13:29:12</t>
  </si>
  <si>
    <t>04.03.2022 13:29:14</t>
  </si>
  <si>
    <t>04.03.2022 13:29:15</t>
  </si>
  <si>
    <t>04.03.2022 13:29:17</t>
  </si>
  <si>
    <t>04.03.2022 13:29:18</t>
  </si>
  <si>
    <t>04.03.2022 13:29:33</t>
  </si>
  <si>
    <t>04.03.2022 13:29:35</t>
  </si>
  <si>
    <t>04.03.2022 13:29:36</t>
  </si>
  <si>
    <t>04.03.2022 13:29:38</t>
  </si>
  <si>
    <t>04.03.2022 13:29:39</t>
  </si>
  <si>
    <t>04.03.2022 13:29:41</t>
  </si>
  <si>
    <t>04.03.2022 13:29:42</t>
  </si>
  <si>
    <t>04.03.2022 13:29:44</t>
  </si>
  <si>
    <t>04.03.2022 13:29:45</t>
  </si>
  <si>
    <t>04.03.2022 13:29:47</t>
  </si>
  <si>
    <t>04.03.2022 13:29:50</t>
  </si>
  <si>
    <t>04.03.2022 13:29:51</t>
  </si>
  <si>
    <t>04.03.2022 13:30:08</t>
  </si>
  <si>
    <t>04.03.2022 13:30:11</t>
  </si>
  <si>
    <t>04.03.2022 13:30:12</t>
  </si>
  <si>
    <t>04.03.2022 13:30:14</t>
  </si>
  <si>
    <t>04.03.2022 13:30:15</t>
  </si>
  <si>
    <t>04.03.2022 13:30:17</t>
  </si>
  <si>
    <t>04.03.2022 13:30:54</t>
  </si>
  <si>
    <t>04.03.2022 13:30:59</t>
  </si>
  <si>
    <t>04.03.2022 13:31:00</t>
  </si>
  <si>
    <t>04.03.2022 13:31:02</t>
  </si>
  <si>
    <t>04.03.2022 13:31:03</t>
  </si>
  <si>
    <t>04.03.2022 13:31:05</t>
  </si>
  <si>
    <t>04.03.2022 13:31:06</t>
  </si>
  <si>
    <t>04.03.2022 13:31:11</t>
  </si>
  <si>
    <t>04.03.2022 13:31:17</t>
  </si>
  <si>
    <t>04.03.2022 13:31:18</t>
  </si>
  <si>
    <t>04.03.2022 13:31:20</t>
  </si>
  <si>
    <t>04.03.2022 13:31:21</t>
  </si>
  <si>
    <t>04.03.2022 13:31:23</t>
  </si>
  <si>
    <t>04.03.2022 13:31:24</t>
  </si>
  <si>
    <t>04.03.2022 13:31:26</t>
  </si>
  <si>
    <t>04.03.2022 13:31:27</t>
  </si>
  <si>
    <t>04.03.2022 13:31:29</t>
  </si>
  <si>
    <t>04.03.2022 13:31:30</t>
  </si>
  <si>
    <t>04.03.2022 13:32:02</t>
  </si>
  <si>
    <t>04.03.2022 13:32:15</t>
  </si>
  <si>
    <t>04.03.2022 13:32:30</t>
  </si>
  <si>
    <t>04.03.2022 13:33:09</t>
  </si>
  <si>
    <t>04.03.2022 13:33:11</t>
  </si>
  <si>
    <t>04.03.2022 13:33:12</t>
  </si>
  <si>
    <t>04.03.2022 13:33:14</t>
  </si>
  <si>
    <t>04.03.2022 13:33:15</t>
  </si>
  <si>
    <t>04.03.2022 13:33:17</t>
  </si>
  <si>
    <t>04.03.2022 13:33:18</t>
  </si>
  <si>
    <t>04.03.2022 13:33:24</t>
  </si>
  <si>
    <t>04.03.2022 13:33:26</t>
  </si>
  <si>
    <t>04.03.2022 13:34:17</t>
  </si>
  <si>
    <t>04.03.2022 13:34:18</t>
  </si>
  <si>
    <t>04.03.2022 13:34:20</t>
  </si>
  <si>
    <t>04.03.2022 13:34:21</t>
  </si>
  <si>
    <t>04.03.2022 13:34:23</t>
  </si>
  <si>
    <t>04.03.2022 13:34:24</t>
  </si>
  <si>
    <t>04.03.2022 13:34:26</t>
  </si>
  <si>
    <t>04.03.2022 13:34:27</t>
  </si>
  <si>
    <t>04.03.2022 13:34:29</t>
  </si>
  <si>
    <t>04.03.2022 13:34:59</t>
  </si>
  <si>
    <t>04.03.2022 13:35:00</t>
  </si>
  <si>
    <t>04.03.2022 13:35:02</t>
  </si>
  <si>
    <t>04.03.2022 13:35:03</t>
  </si>
  <si>
    <t>04.03.2022 13:35:05</t>
  </si>
  <si>
    <t>04.03.2022 13:35:06</t>
  </si>
  <si>
    <t>04.03.2022 13:35:08</t>
  </si>
  <si>
    <t>04.03.2022 13:35:09</t>
  </si>
  <si>
    <t>04.03.2022 13:35:11</t>
  </si>
  <si>
    <t>04.03.2022 13:35:12</t>
  </si>
  <si>
    <t>04.03.2022 13:35:33</t>
  </si>
  <si>
    <t>04.03.2022 13:35:39</t>
  </si>
  <si>
    <t>04.03.2022 13:35:41</t>
  </si>
  <si>
    <t>04.03.2022 13:35:42</t>
  </si>
  <si>
    <t>04.03.2022 13:35:45</t>
  </si>
  <si>
    <t>04.03.2022 13:36:11</t>
  </si>
  <si>
    <t>04.03.2022 13:36:12</t>
  </si>
  <si>
    <t>04.03.2022 13:36:14</t>
  </si>
  <si>
    <t>04.03.2022 13:36:15</t>
  </si>
  <si>
    <t>04.03.2022 13:36:17</t>
  </si>
  <si>
    <t>04.03.2022 13:36:18</t>
  </si>
  <si>
    <t>04.03.2022 13:36:20</t>
  </si>
  <si>
    <t>04.03.2022 13:36:21</t>
  </si>
  <si>
    <t>04.03.2022 13:36:23</t>
  </si>
  <si>
    <t>04.03.2022 13:36:27</t>
  </si>
  <si>
    <t>04.03.2022 13:36:29</t>
  </si>
  <si>
    <t>04.03.2022 13:36:30</t>
  </si>
  <si>
    <t>04.03.2022 13:36:44</t>
  </si>
  <si>
    <t>04.03.2022 13:36:47</t>
  </si>
  <si>
    <t>04.03.2022 13:36:48</t>
  </si>
  <si>
    <t>04.03.2022 13:36:50</t>
  </si>
  <si>
    <t>04.03.2022 13:36:51</t>
  </si>
  <si>
    <t>04.03.2022 13:36:53</t>
  </si>
  <si>
    <t>04.03.2022 13:36:54</t>
  </si>
  <si>
    <t>04.03.2022 13:36:56</t>
  </si>
  <si>
    <t>04.03.2022 13:37:56</t>
  </si>
  <si>
    <t>04.03.2022 13:37:57</t>
  </si>
  <si>
    <t>04.03.2022 13:37:59</t>
  </si>
  <si>
    <t>04.03.2022 13:38:00</t>
  </si>
  <si>
    <t>04.03.2022 13:38:02</t>
  </si>
  <si>
    <t>04.03.2022 13:38:03</t>
  </si>
  <si>
    <t>04.03.2022 13:38:05</t>
  </si>
  <si>
    <t>04.03.2022 13:38:06</t>
  </si>
  <si>
    <t>04.03.2022 13:38:12</t>
  </si>
  <si>
    <t>04.03.2022 13:38:15</t>
  </si>
  <si>
    <t>04.03.2022 13:38:18</t>
  </si>
  <si>
    <t>04.03.2022 13:38:20</t>
  </si>
  <si>
    <t>04.03.2022 13:38:21</t>
  </si>
  <si>
    <t>04.03.2022 13:38:23</t>
  </si>
  <si>
    <t>04.03.2022 13:38:29</t>
  </si>
  <si>
    <t>04.03.2022 13:38:30</t>
  </si>
  <si>
    <t>04.03.2022 13:39:11</t>
  </si>
  <si>
    <t>04.03.2022 13:39:14</t>
  </si>
  <si>
    <t>04.03.2022 13:39:48</t>
  </si>
  <si>
    <t>04.03.2022 13:39:50</t>
  </si>
  <si>
    <t>04.03.2022 13:39:51</t>
  </si>
  <si>
    <t>04.03.2022 13:40:03</t>
  </si>
  <si>
    <t>04.03.2022 13:40:05</t>
  </si>
  <si>
    <t>04.03.2022 13:40:17</t>
  </si>
  <si>
    <t>04.03.2022 13:40:20</t>
  </si>
  <si>
    <t>04.03.2022 13:40:21</t>
  </si>
  <si>
    <t>04.03.2022 13:40:23</t>
  </si>
  <si>
    <t>04.03.2022 13:40:24</t>
  </si>
  <si>
    <t>04.03.2022 13:40:26</t>
  </si>
  <si>
    <t>04.03.2022 13:40:27</t>
  </si>
  <si>
    <t>04.03.2022 13:40:29</t>
  </si>
  <si>
    <t>04.03.2022 13:40:30</t>
  </si>
  <si>
    <t>04.03.2022 13:40:32</t>
  </si>
  <si>
    <t>04.03.2022 13:40:51</t>
  </si>
  <si>
    <t>04.03.2022 13:40:52</t>
  </si>
  <si>
    <t>04.03.2022 13:40:54</t>
  </si>
  <si>
    <t>04.03.2022 13:40:55</t>
  </si>
  <si>
    <t>04.03.2022 13:40:57</t>
  </si>
  <si>
    <t>04.03.2022 13:40:58</t>
  </si>
  <si>
    <t>04.03.2022 13:41:00</t>
  </si>
  <si>
    <t>04.03.2022 13:41:01</t>
  </si>
  <si>
    <t>04.03.2022 13:41:03</t>
  </si>
  <si>
    <t>04.03.2022 13:41:04</t>
  </si>
  <si>
    <t>04.03.2022 13:41:06</t>
  </si>
  <si>
    <t>04.03.2022 13:41:07</t>
  </si>
  <si>
    <t>04.03.2022 13:41:09</t>
  </si>
  <si>
    <t>04.03.2022 13:41:10</t>
  </si>
  <si>
    <t>04.03.2022 13:41:12</t>
  </si>
  <si>
    <t>04.03.2022 13:41:36</t>
  </si>
  <si>
    <t>04.03.2022 13:41:37</t>
  </si>
  <si>
    <t>04.03.2022 13:41:46</t>
  </si>
  <si>
    <t>04.03.2022 13:41:48</t>
  </si>
  <si>
    <t>04.03.2022 13:41:57</t>
  </si>
  <si>
    <t>04.03.2022 13:42:00</t>
  </si>
  <si>
    <t>04.03.2022 13:42:01</t>
  </si>
  <si>
    <t>04.03.2022 13:42:03</t>
  </si>
  <si>
    <t>04.03.2022 13:42:04</t>
  </si>
  <si>
    <t>04.03.2022 13:42:06</t>
  </si>
  <si>
    <t>04.03.2022 13:42:07</t>
  </si>
  <si>
    <t>04.03.2022 13:42:09</t>
  </si>
  <si>
    <t>04.03.2022 13:42:10</t>
  </si>
  <si>
    <t>04.03.2022 13:42:12</t>
  </si>
  <si>
    <t>04.03.2022 13:42:13</t>
  </si>
  <si>
    <t>04.03.2022 13:42:16</t>
  </si>
  <si>
    <t>04.03.2022 13:42:18</t>
  </si>
  <si>
    <t>04.03.2022 13:42:19</t>
  </si>
  <si>
    <t>04.03.2022 13:42:52</t>
  </si>
  <si>
    <t>04.03.2022 13:42:54</t>
  </si>
  <si>
    <t>04.03.2022 13:42:55</t>
  </si>
  <si>
    <t>04.03.2022 13:42:58</t>
  </si>
  <si>
    <t>04.03.2022 13:43:00</t>
  </si>
  <si>
    <t>04.03.2022 13:43:07</t>
  </si>
  <si>
    <t>04.03.2022 13:43:09</t>
  </si>
  <si>
    <t>04.03.2022 13:43:10</t>
  </si>
  <si>
    <t>04.03.2022 13:43:12</t>
  </si>
  <si>
    <t>04.03.2022 13:43:13</t>
  </si>
  <si>
    <t>04.03.2022 13:43:15</t>
  </si>
  <si>
    <t>04.03.2022 13:43:16</t>
  </si>
  <si>
    <t>04.03.2022 13:43:22</t>
  </si>
  <si>
    <t>04.03.2022 13:43:24</t>
  </si>
  <si>
    <t>04.03.2022 13:43:28</t>
  </si>
  <si>
    <t>04.03.2022 13:43:30</t>
  </si>
  <si>
    <t>04.03.2022 13:43:48</t>
  </si>
  <si>
    <t>04.03.2022 13:43:52</t>
  </si>
  <si>
    <t>04.03.2022 13:43:55</t>
  </si>
  <si>
    <t>04.03.2022 13:43:57</t>
  </si>
  <si>
    <t>04.03.2022 13:43:58</t>
  </si>
  <si>
    <t>04.03.2022 13:44:00</t>
  </si>
  <si>
    <t>04.03.2022 13:44:07</t>
  </si>
  <si>
    <t>04.03.2022 13:44:09</t>
  </si>
  <si>
    <t>04.03.2022 13:44:10</t>
  </si>
  <si>
    <t>04.03.2022 13:44:13</t>
  </si>
  <si>
    <t>04.03.2022 13:44:28</t>
  </si>
  <si>
    <t>04.03.2022 13:44:34</t>
  </si>
  <si>
    <t>04.03.2022 13:44:36</t>
  </si>
  <si>
    <t>04.03.2022 13:44:37</t>
  </si>
  <si>
    <t>04.03.2022 13:44:39</t>
  </si>
  <si>
    <t>04.03.2022 13:44:40</t>
  </si>
  <si>
    <t>04.03.2022 13:44:42</t>
  </si>
  <si>
    <t>04.03.2022 13:44:45</t>
  </si>
  <si>
    <t>04.03.2022 13:44:48</t>
  </si>
  <si>
    <t>04.03.2022 13:44:49</t>
  </si>
  <si>
    <t>04.03.2022 13:44:51</t>
  </si>
  <si>
    <t>04.03.2022 13:44:52</t>
  </si>
  <si>
    <t>04.03.2022 13:45:15</t>
  </si>
  <si>
    <t>04.03.2022 13:45:16</t>
  </si>
  <si>
    <t>04.03.2022 13:45:18</t>
  </si>
  <si>
    <t>04.03.2022 13:45:19</t>
  </si>
  <si>
    <t>04.03.2022 13:45:21</t>
  </si>
  <si>
    <t>04.03.2022 13:45:22</t>
  </si>
  <si>
    <t>04.03.2022 13:45:24</t>
  </si>
  <si>
    <t>04.03.2022 13:45:25</t>
  </si>
  <si>
    <t>04.03.2022 13:45:27</t>
  </si>
  <si>
    <t>04.03.2022 13:45:28</t>
  </si>
  <si>
    <t>04.03.2022 13:45:30</t>
  </si>
  <si>
    <t>04.03.2022 13:45:31</t>
  </si>
  <si>
    <t>04.03.2022 13:45:33</t>
  </si>
  <si>
    <t>04.03.2022 13:45:34</t>
  </si>
  <si>
    <t>04.03.2022 13:45:36</t>
  </si>
  <si>
    <t>04.03.2022 13:45:39</t>
  </si>
  <si>
    <t>04.03.2022 13:45:40</t>
  </si>
  <si>
    <t>04.03.2022 13:45:42</t>
  </si>
  <si>
    <t>04.03.2022 13:46:42</t>
  </si>
  <si>
    <t>04.03.2022 13:46:46</t>
  </si>
  <si>
    <t>04.03.2022 13:46:48</t>
  </si>
  <si>
    <t>04.03.2022 13:46:51</t>
  </si>
  <si>
    <t>04.03.2022 13:46:54</t>
  </si>
  <si>
    <t>04.03.2022 13:46:55</t>
  </si>
  <si>
    <t>04.03.2022 13:46:57</t>
  </si>
  <si>
    <t>04.03.2022 13:46:58</t>
  </si>
  <si>
    <t>04.03.2022 13:47:00</t>
  </si>
  <si>
    <t>04.03.2022 13:47:01</t>
  </si>
  <si>
    <t>04.03.2022 13:47:27</t>
  </si>
  <si>
    <t>04.03.2022 13:47:46</t>
  </si>
  <si>
    <t>04.03.2022 13:47:48</t>
  </si>
  <si>
    <t>04.03.2022 13:47:51</t>
  </si>
  <si>
    <t>04.03.2022 13:47:52</t>
  </si>
  <si>
    <t>04.03.2022 13:47:57</t>
  </si>
  <si>
    <t>04.03.2022 13:47:58</t>
  </si>
  <si>
    <t>04.03.2022 13:48:00</t>
  </si>
  <si>
    <t>04.03.2022 13:48:01</t>
  </si>
  <si>
    <t>04.03.2022 13:48:03</t>
  </si>
  <si>
    <t>04.03.2022 13:48:04</t>
  </si>
  <si>
    <t>04.03.2022 13:48:06</t>
  </si>
  <si>
    <t>04.03.2022 13:48:07</t>
  </si>
  <si>
    <t>04.03.2022 13:48:09</t>
  </si>
  <si>
    <t>04.03.2022 13:48:19</t>
  </si>
  <si>
    <t>04.03.2022 13:48:21</t>
  </si>
  <si>
    <t>04.03.2022 13:48:22</t>
  </si>
  <si>
    <t>04.03.2022 13:48:24</t>
  </si>
  <si>
    <t>04.03.2022 13:48:25</t>
  </si>
  <si>
    <t>04.03.2022 13:48:27</t>
  </si>
  <si>
    <t>04.03.2022 13:48:28</t>
  </si>
  <si>
    <t>04.03.2022 13:48:45</t>
  </si>
  <si>
    <t>04.03.2022 13:48:48</t>
  </si>
  <si>
    <t>04.03.2022 13:48:49</t>
  </si>
  <si>
    <t>04.03.2022 13:48:51</t>
  </si>
  <si>
    <t>04.03.2022 13:48:52</t>
  </si>
  <si>
    <t>04.03.2022 13:48:54</t>
  </si>
  <si>
    <t>04.03.2022 13:48:55</t>
  </si>
  <si>
    <t>04.03.2022 13:48:58</t>
  </si>
  <si>
    <t>04.03.2022 13:49:00</t>
  </si>
  <si>
    <t>04.03.2022 13:49:03</t>
  </si>
  <si>
    <t>04.03.2022 13:49:04</t>
  </si>
  <si>
    <t>04.03.2022 13:49:07</t>
  </si>
  <si>
    <t>04.03.2022 13:49:10</t>
  </si>
  <si>
    <t>04.03.2022 13:49:12</t>
  </si>
  <si>
    <t>04.03.2022 13:49:13</t>
  </si>
  <si>
    <t>04.03.2022 13:49:15</t>
  </si>
  <si>
    <t>04.03.2022 13:49:16</t>
  </si>
  <si>
    <t>04.03.2022 13:49:18</t>
  </si>
  <si>
    <t>04.03.2022 13:49:19</t>
  </si>
  <si>
    <t>04.03.2022 13:49:21</t>
  </si>
  <si>
    <t>04.03.2022 13:49:22</t>
  </si>
  <si>
    <t>04.03.2022 13:49:24</t>
  </si>
  <si>
    <t>04.03.2022 13:49:25</t>
  </si>
  <si>
    <t>04.03.2022 13:49:27</t>
  </si>
  <si>
    <t>04.03.2022 13:49:28</t>
  </si>
  <si>
    <t>04.03.2022 13:49:30</t>
  </si>
  <si>
    <t>04.03.2022 13:49:31</t>
  </si>
  <si>
    <t>04.03.2022 13:49:33</t>
  </si>
  <si>
    <t>04.03.2022 13:50:13</t>
  </si>
  <si>
    <t>04.03.2022 13:50:25</t>
  </si>
  <si>
    <t>04.03.2022 13:50:28</t>
  </si>
  <si>
    <t>04.03.2022 13:50:29</t>
  </si>
  <si>
    <t>04.03.2022 13:50:46</t>
  </si>
  <si>
    <t>04.03.2022 13:50:47</t>
  </si>
  <si>
    <t>04.03.2022 13:50:49</t>
  </si>
  <si>
    <t>04.03.2022 13:50:50</t>
  </si>
  <si>
    <t>04.03.2022 13:50:58</t>
  </si>
  <si>
    <t>04.03.2022 13:51:10</t>
  </si>
  <si>
    <t>04.03.2022 13:51:11</t>
  </si>
  <si>
    <t>04.03.2022 13:51:13</t>
  </si>
  <si>
    <t>04.03.2022 13:51:29</t>
  </si>
  <si>
    <t>04.03.2022 13:51:35</t>
  </si>
  <si>
    <t>04.03.2022 13:51:40</t>
  </si>
  <si>
    <t>04.03.2022 13:51:41</t>
  </si>
  <si>
    <t>04.03.2022 13:51:46</t>
  </si>
  <si>
    <t>04.03.2022 13:51:47</t>
  </si>
  <si>
    <t>04.03.2022 13:51:49</t>
  </si>
  <si>
    <t>04.03.2022 13:52:49</t>
  </si>
  <si>
    <t>04.03.2022 13:52:56</t>
  </si>
  <si>
    <t>04.03.2022 13:52:58</t>
  </si>
  <si>
    <t>04.03.2022 13:52:59</t>
  </si>
  <si>
    <t>04.03.2022 13:53:01</t>
  </si>
  <si>
    <t>04.03.2022 13:53:04</t>
  </si>
  <si>
    <t>04.03.2022 13:53:05</t>
  </si>
  <si>
    <t>04.03.2022 13:53:08</t>
  </si>
  <si>
    <t>04.03.2022 13:53:10</t>
  </si>
  <si>
    <t>04.03.2022 13:53:11</t>
  </si>
  <si>
    <t>04.03.2022 13:53:13</t>
  </si>
  <si>
    <t>04.03.2022 13:53:14</t>
  </si>
  <si>
    <t>04.03.2022 13:53:16</t>
  </si>
  <si>
    <t>04.03.2022 13:53:17</t>
  </si>
  <si>
    <t>04.03.2022 13:53:41</t>
  </si>
  <si>
    <t>04.03.2022 13:54:02</t>
  </si>
  <si>
    <t>04.03.2022 13:54:03</t>
  </si>
  <si>
    <t>04.03.2022 13:54:17</t>
  </si>
  <si>
    <t>04.03.2022 13:54:50</t>
  </si>
  <si>
    <t>04.03.2022 13:54:57</t>
  </si>
  <si>
    <t>04.03.2022 13:55:00</t>
  </si>
  <si>
    <t>04.03.2022 13:55:02</t>
  </si>
  <si>
    <t>04.03.2022 13:55:03</t>
  </si>
  <si>
    <t>04.03.2022 13:55:05</t>
  </si>
  <si>
    <t>04.03.2022 13:55:06</t>
  </si>
  <si>
    <t>04.03.2022 13:55:08</t>
  </si>
  <si>
    <t>04.03.2022 13:55:09</t>
  </si>
  <si>
    <t>04.03.2022 13:55:11</t>
  </si>
  <si>
    <t>04.03.2022 13:55:12</t>
  </si>
  <si>
    <t>04.03.2022 13:55:18</t>
  </si>
  <si>
    <t>04.03.2022 13:55:20</t>
  </si>
  <si>
    <t>04.03.2022 13:55:21</t>
  </si>
  <si>
    <t>04.03.2022 13:55:23</t>
  </si>
  <si>
    <t>04.03.2022 13:55:29</t>
  </si>
  <si>
    <t>04.03.2022 13:55:30</t>
  </si>
  <si>
    <t>04.03.2022 13:55:32</t>
  </si>
  <si>
    <t>04.03.2022 13:55:33</t>
  </si>
  <si>
    <t>04.03.2022 13:55:36</t>
  </si>
  <si>
    <t>04.03.2022 13:55:38</t>
  </si>
  <si>
    <t>04.03.2022 13:55:39</t>
  </si>
  <si>
    <t>04.03.2022 13:55:41</t>
  </si>
  <si>
    <t>04.03.2022 13:55:42</t>
  </si>
  <si>
    <t>04.03.2022 13:56:35</t>
  </si>
  <si>
    <t>04.03.2022 13:56:36</t>
  </si>
  <si>
    <t>04.03.2022 13:56:38</t>
  </si>
  <si>
    <t>04.03.2022 13:56:42</t>
  </si>
  <si>
    <t>04.03.2022 13:56:44</t>
  </si>
  <si>
    <t>04.03.2022 13:56:45</t>
  </si>
  <si>
    <t>04.03.2022 13:56:48</t>
  </si>
  <si>
    <t>04.03.2022 13:56:50</t>
  </si>
  <si>
    <t>04.03.2022 13:56:53</t>
  </si>
  <si>
    <t>04.03.2022 13:56:54</t>
  </si>
  <si>
    <t>04.03.2022 13:56:56</t>
  </si>
  <si>
    <t>04.03.2022 13:56:57</t>
  </si>
  <si>
    <t>04.03.2022 13:56:59</t>
  </si>
  <si>
    <t>04.03.2022 13:57:14</t>
  </si>
  <si>
    <t>04.03.2022 13:57:17</t>
  </si>
  <si>
    <t>04.03.2022 13:57:18</t>
  </si>
  <si>
    <t>04.03.2022 13:57:20</t>
  </si>
  <si>
    <t>04.03.2022 13:57:21</t>
  </si>
  <si>
    <t>04.03.2022 13:57:24</t>
  </si>
  <si>
    <t>04.03.2022 13:57:26</t>
  </si>
  <si>
    <t>04.03.2022 13:57:27</t>
  </si>
  <si>
    <t>04.03.2022 13:57:29</t>
  </si>
  <si>
    <t>04.03.2022 13:57:30</t>
  </si>
  <si>
    <t>04.03.2022 13:57:32</t>
  </si>
  <si>
    <t>04.03.2022 13:57:33</t>
  </si>
  <si>
    <t>04.03.2022 13:57:35</t>
  </si>
  <si>
    <t>04.03.2022 13:57:36</t>
  </si>
  <si>
    <t>04.03.2022 13:57:38</t>
  </si>
  <si>
    <t>04.03.2022 13:57:39</t>
  </si>
  <si>
    <t>04.03.2022 13:57:41</t>
  </si>
  <si>
    <t>04.03.2022 13:57:42</t>
  </si>
  <si>
    <t>04.03.2022 13:57:47</t>
  </si>
  <si>
    <t>04.03.2022 13:57:48</t>
  </si>
  <si>
    <t>04.03.2022 13:57:50</t>
  </si>
  <si>
    <t>04.03.2022 13:57:51</t>
  </si>
  <si>
    <t>04.03.2022 13:58:00</t>
  </si>
  <si>
    <t>04.03.2022 13:58:02</t>
  </si>
  <si>
    <t>04.03.2022 13:58:03</t>
  </si>
  <si>
    <t>04.03.2022 13:58:05</t>
  </si>
  <si>
    <t>04.03.2022 13:58:08</t>
  </si>
  <si>
    <t>04.03.2022 13:58:09</t>
  </si>
  <si>
    <t>04.03.2022 13:58:11</t>
  </si>
  <si>
    <t>04.03.2022 13:58:12</t>
  </si>
  <si>
    <t>04.03.2022 13:58:14</t>
  </si>
  <si>
    <t>04.03.2022 13:58:18</t>
  </si>
  <si>
    <t>04.03.2022 13:58:20</t>
  </si>
  <si>
    <t>04.03.2022 13:58:21</t>
  </si>
  <si>
    <t>04.03.2022 13:58:24</t>
  </si>
  <si>
    <t>04.03.2022 13:58:38</t>
  </si>
  <si>
    <t>04.03.2022 13:58:39</t>
  </si>
  <si>
    <t>04.03.2022 13:58:41</t>
  </si>
  <si>
    <t>04.03.2022 13:58:44</t>
  </si>
  <si>
    <t>04.03.2022 13:58:45</t>
  </si>
  <si>
    <t>04.03.2022 13:58:47</t>
  </si>
  <si>
    <t>04.03.2022 13:58:48</t>
  </si>
  <si>
    <t>04.03.2022 13:58:50</t>
  </si>
  <si>
    <t>04.03.2022 13:59:17</t>
  </si>
  <si>
    <t>04.03.2022 13:59:18</t>
  </si>
  <si>
    <t>04.03.2022 13:59:20</t>
  </si>
  <si>
    <t>04.03.2022 13:59:21</t>
  </si>
  <si>
    <t>04.03.2022 13:59:23</t>
  </si>
  <si>
    <t>04.03.2022 13:59:24</t>
  </si>
  <si>
    <t>04.03.2022 13:59:29</t>
  </si>
  <si>
    <t>04.03.2022 13:59:30</t>
  </si>
  <si>
    <t>04.03.2022 13:59:32</t>
  </si>
  <si>
    <t>04.03.2022 13:59:33</t>
  </si>
  <si>
    <t>04.03.2022 13:59:35</t>
  </si>
  <si>
    <t>04.03.2022 13:59:36</t>
  </si>
  <si>
    <t>04.03.2022 13:59:38</t>
  </si>
  <si>
    <t>04.03.2022 13:59:39</t>
  </si>
  <si>
    <t>04.03.2022 13:59:41</t>
  </si>
  <si>
    <t>04.03.2022 13:59:42</t>
  </si>
  <si>
    <t>04.03.2022 13:59:44</t>
  </si>
  <si>
    <t>04.03.2022 13:59:45</t>
  </si>
  <si>
    <t>04.03.2022 14:00:12</t>
  </si>
  <si>
    <t>04.03.2022 14:00:18</t>
  </si>
  <si>
    <t>04.03.2022 14:00:20</t>
  </si>
  <si>
    <t>04.03.2022 14:00:21</t>
  </si>
  <si>
    <t>04.03.2022 14:00:23</t>
  </si>
  <si>
    <t>04.03.2022 14:00:24</t>
  </si>
  <si>
    <t>04.03.2022 14:00:26</t>
  </si>
  <si>
    <t>04.03.2022 14:00:27</t>
  </si>
  <si>
    <t>04.03.2022 14:01:38</t>
  </si>
  <si>
    <t>04.03.2022 14:01:53</t>
  </si>
  <si>
    <t>04.03.2022 14:01:54</t>
  </si>
  <si>
    <t>04.03.2022 14:01:56</t>
  </si>
  <si>
    <t>04.03.2022 14:01:57</t>
  </si>
  <si>
    <t>04.03.2022 14:01:59</t>
  </si>
  <si>
    <t>04.03.2022 14:02:02</t>
  </si>
  <si>
    <t>04.03.2022 14:02:03</t>
  </si>
  <si>
    <t>04.03.2022 14:02:05</t>
  </si>
  <si>
    <t>04.03.2022 14:02:06</t>
  </si>
  <si>
    <t>04.03.2022 14:02:42</t>
  </si>
  <si>
    <t>04.03.2022 14:02:44</t>
  </si>
  <si>
    <t>04.03.2022 14:02:45</t>
  </si>
  <si>
    <t>04.03.2022 14:02:47</t>
  </si>
  <si>
    <t>04.03.2022 14:02:48</t>
  </si>
  <si>
    <t>04.03.2022 14:02:50</t>
  </si>
  <si>
    <t>04.03.2022 14:02:51</t>
  </si>
  <si>
    <t>04.03.2022 14:02:53</t>
  </si>
  <si>
    <t>04.03.2022 14:02:54</t>
  </si>
  <si>
    <t>04.03.2022 14:02:56</t>
  </si>
  <si>
    <t>04.03.2022 14:02:59</t>
  </si>
  <si>
    <t>04.03.2022 14:03:00</t>
  </si>
  <si>
    <t>04.03.2022 14:03:51</t>
  </si>
  <si>
    <t>04.03.2022 14:03:53</t>
  </si>
  <si>
    <t>04.03.2022 14:03:54</t>
  </si>
  <si>
    <t>04.03.2022 14:04:06</t>
  </si>
  <si>
    <t>04.03.2022 14:04:08</t>
  </si>
  <si>
    <t>04.03.2022 14:04:21</t>
  </si>
  <si>
    <t>04.03.2022 14:04:23</t>
  </si>
  <si>
    <t>04.03.2022 14:04:29</t>
  </si>
  <si>
    <t>04.03.2022 14:04:30</t>
  </si>
  <si>
    <t>04.03.2022 14:04:32</t>
  </si>
  <si>
    <t>04.03.2022 14:04:33</t>
  </si>
  <si>
    <t>04.03.2022 14:04:35</t>
  </si>
  <si>
    <t>04.03.2022 14:04:36</t>
  </si>
  <si>
    <t>04.03.2022 14:04:38</t>
  </si>
  <si>
    <t>04.03.2022 14:04:56</t>
  </si>
  <si>
    <t>04.03.2022 14:05:08</t>
  </si>
  <si>
    <t>04.03.2022 14:05:09</t>
  </si>
  <si>
    <t>04.03.2022 14:05:11</t>
  </si>
  <si>
    <t>04.03.2022 14:05:12</t>
  </si>
  <si>
    <t>04.03.2022 14:05:14</t>
  </si>
  <si>
    <t>04.03.2022 14:05:15</t>
  </si>
  <si>
    <t>04.03.2022 14:05:17</t>
  </si>
  <si>
    <t>04.03.2022 14:05:18</t>
  </si>
  <si>
    <t>04.03.2022 14:05:21</t>
  </si>
  <si>
    <t>04.03.2022 14:05:23</t>
  </si>
  <si>
    <t>04.03.2022 14:05:24</t>
  </si>
  <si>
    <t>04.03.2022 14:05:26</t>
  </si>
  <si>
    <t>04.03.2022 14:05:55</t>
  </si>
  <si>
    <t>04.03.2022 14:05:57</t>
  </si>
  <si>
    <t>04.03.2022 14:05:58</t>
  </si>
  <si>
    <t>04.03.2022 14:06:00</t>
  </si>
  <si>
    <t>04.03.2022 14:06:01</t>
  </si>
  <si>
    <t>04.03.2022 14:06:03</t>
  </si>
  <si>
    <t>04.03.2022 14:06:04</t>
  </si>
  <si>
    <t>04.03.2022 14:06:06</t>
  </si>
  <si>
    <t>04.03.2022 14:06:12</t>
  </si>
  <si>
    <t>04.03.2022 14:06:18</t>
  </si>
  <si>
    <t>04.03.2022 14:06:19</t>
  </si>
  <si>
    <t>04.03.2022 14:06:21</t>
  </si>
  <si>
    <t>04.03.2022 14:06:22</t>
  </si>
  <si>
    <t>04.03.2022 14:06:24</t>
  </si>
  <si>
    <t>04.03.2022 14:06:25</t>
  </si>
  <si>
    <t>04.03.2022 14:06:31</t>
  </si>
  <si>
    <t>04.03.2022 14:06:34</t>
  </si>
  <si>
    <t>04.03.2022 14:06:39</t>
  </si>
  <si>
    <t>04.03.2022 14:06:40</t>
  </si>
  <si>
    <t>04.03.2022 14:06:45</t>
  </si>
  <si>
    <t>04.03.2022 14:06:48</t>
  </si>
  <si>
    <t>04.03.2022 14:07:01</t>
  </si>
  <si>
    <t>04.03.2022 14:07:03</t>
  </si>
  <si>
    <t>04.03.2022 14:07:07</t>
  </si>
  <si>
    <t>04.03.2022 14:07:09</t>
  </si>
  <si>
    <t>04.03.2022 14:07:12</t>
  </si>
  <si>
    <t>04.03.2022 14:07:13</t>
  </si>
  <si>
    <t>04.03.2022 14:07:15</t>
  </si>
  <si>
    <t>04.03.2022 14:07:16</t>
  </si>
  <si>
    <t>04.03.2022 14:07:18</t>
  </si>
  <si>
    <t>04.03.2022 14:07:19</t>
  </si>
  <si>
    <t>04.03.2022 14:07:21</t>
  </si>
  <si>
    <t>04.03.2022 14:07:22</t>
  </si>
  <si>
    <t>04.03.2022 14:08:40</t>
  </si>
  <si>
    <t>04.03.2022 14:08:43</t>
  </si>
  <si>
    <t>04.03.2022 14:08:49</t>
  </si>
  <si>
    <t>04.03.2022 14:08:51</t>
  </si>
  <si>
    <t>04.03.2022 14:08:52</t>
  </si>
  <si>
    <t>04.03.2022 14:09:15</t>
  </si>
  <si>
    <t>04.03.2022 14:09:16</t>
  </si>
  <si>
    <t>04.03.2022 14:09:18</t>
  </si>
  <si>
    <t>04.03.2022 14:09:19</t>
  </si>
  <si>
    <t>04.03.2022 14:09:21</t>
  </si>
  <si>
    <t>04.03.2022 14:09:22</t>
  </si>
  <si>
    <t>04.03.2022 14:09:24</t>
  </si>
  <si>
    <t>04.03.2022 14:09:25</t>
  </si>
  <si>
    <t>04.03.2022 14:09:27</t>
  </si>
  <si>
    <t>04.03.2022 14:09:28</t>
  </si>
  <si>
    <t>04.03.2022 14:09:30</t>
  </si>
  <si>
    <t>04.03.2022 14:09:31</t>
  </si>
  <si>
    <t>04.03.2022 14:09:33</t>
  </si>
  <si>
    <t>04.03.2022 14:09:34</t>
  </si>
  <si>
    <t>04.03.2022 14:09:36</t>
  </si>
  <si>
    <t>04.03.2022 14:09:37</t>
  </si>
  <si>
    <t>04.03.2022 14:09:39</t>
  </si>
  <si>
    <t>04.03.2022 14:09:40</t>
  </si>
  <si>
    <t>04.03.2022 14:09:42</t>
  </si>
  <si>
    <t>04.03.2022 14:09:43</t>
  </si>
  <si>
    <t>04.03.2022 14:09:45</t>
  </si>
  <si>
    <t>04.03.2022 14:09:46</t>
  </si>
  <si>
    <t>04.03.2022 14:09:48</t>
  </si>
  <si>
    <t>04.03.2022 14:09:49</t>
  </si>
  <si>
    <t>04.03.2022 14:09:54</t>
  </si>
  <si>
    <t>04.03.2022 14:09:55</t>
  </si>
  <si>
    <t>04.03.2022 14:09:57</t>
  </si>
  <si>
    <t>04.03.2022 14:09:58</t>
  </si>
  <si>
    <t>04.03.2022 14:10:00</t>
  </si>
  <si>
    <t>04.03.2022 14:10:03</t>
  </si>
  <si>
    <t>04.03.2022 14:10:04</t>
  </si>
  <si>
    <t>04.03.2022 14:10:07</t>
  </si>
  <si>
    <t>04.03.2022 14:10:10</t>
  </si>
  <si>
    <t>04.03.2022 14:10:15</t>
  </si>
  <si>
    <t>04.03.2022 14:10:18</t>
  </si>
  <si>
    <t>04.03.2022 14:10:19</t>
  </si>
  <si>
    <t>04.03.2022 14:10:22</t>
  </si>
  <si>
    <t>04.03.2022 14:10:25</t>
  </si>
  <si>
    <t>04.03.2022 14:10:28</t>
  </si>
  <si>
    <t>04.03.2022 14:10:30</t>
  </si>
  <si>
    <t>04.03.2022 14:10:33</t>
  </si>
  <si>
    <t>04.03.2022 14:10:34</t>
  </si>
  <si>
    <t>04.03.2022 14:10:36</t>
  </si>
  <si>
    <t>04.03.2022 14:10:37</t>
  </si>
  <si>
    <t>04.03.2022 14:10:39</t>
  </si>
  <si>
    <t>04.03.2022 14:10:42</t>
  </si>
  <si>
    <t>04.03.2022 14:10:45</t>
  </si>
  <si>
    <t>04.03.2022 14:10:46</t>
  </si>
  <si>
    <t>04.03.2022 14:10:48</t>
  </si>
  <si>
    <t>04.03.2022 14:10:49</t>
  </si>
  <si>
    <t>04.03.2022 14:10:51</t>
  </si>
  <si>
    <t>04.03.2022 14:10:52</t>
  </si>
  <si>
    <t>04.03.2022 14:10:54</t>
  </si>
  <si>
    <t>04.03.2022 14:10:55</t>
  </si>
  <si>
    <t>04.03.2022 14:10:57</t>
  </si>
  <si>
    <t>04.03.2022 14:10:58</t>
  </si>
  <si>
    <t>04.03.2022 14:11:00</t>
  </si>
  <si>
    <t>04.03.2022 14:11:01</t>
  </si>
  <si>
    <t>04.03.2022 14:11:03</t>
  </si>
  <si>
    <t>04.03.2022 14:11:04</t>
  </si>
  <si>
    <t>04.03.2022 14:11:06</t>
  </si>
  <si>
    <t>04.03.2022 14:11:07</t>
  </si>
  <si>
    <t>04.03.2022 14:11:09</t>
  </si>
  <si>
    <t>04.03.2022 14:11:10</t>
  </si>
  <si>
    <t>04.03.2022 14:11:20</t>
  </si>
  <si>
    <t>04.03.2022 14:11:22</t>
  </si>
  <si>
    <t>04.03.2022 14:11:23</t>
  </si>
  <si>
    <t>04.03.2022 14:11:25</t>
  </si>
  <si>
    <t>04.03.2022 14:11:26</t>
  </si>
  <si>
    <t>04.03.2022 14:11:28</t>
  </si>
  <si>
    <t>04.03.2022 14:11:29</t>
  </si>
  <si>
    <t>04.03.2022 14:11:31</t>
  </si>
  <si>
    <t>04.03.2022 14:11:40</t>
  </si>
  <si>
    <t>04.03.2022 14:11:43</t>
  </si>
  <si>
    <t>04.03.2022 14:11:44</t>
  </si>
  <si>
    <t>04.03.2022 14:11:46</t>
  </si>
  <si>
    <t>04.03.2022 14:11:47</t>
  </si>
  <si>
    <t>04.03.2022 14:11:49</t>
  </si>
  <si>
    <t>04.03.2022 14:12:25</t>
  </si>
  <si>
    <t>04.03.2022 14:12:26</t>
  </si>
  <si>
    <t>04.03.2022 14:12:28</t>
  </si>
  <si>
    <t>04.03.2022 14:12:29</t>
  </si>
  <si>
    <t>04.03.2022 14:12:31</t>
  </si>
  <si>
    <t>04.03.2022 14:12:32</t>
  </si>
  <si>
    <t>04.03.2022 14:12:34</t>
  </si>
  <si>
    <t>04.03.2022 14:12:35</t>
  </si>
  <si>
    <t>04.03.2022 14:12:37</t>
  </si>
  <si>
    <t>04.03.2022 14:12:38</t>
  </si>
  <si>
    <t>04.03.2022 14:12:43</t>
  </si>
  <si>
    <t>04.03.2022 14:12:47</t>
  </si>
  <si>
    <t>04.03.2022 14:12:53</t>
  </si>
  <si>
    <t>04.03.2022 14:12:55</t>
  </si>
  <si>
    <t>04.03.2022 14:12:56</t>
  </si>
  <si>
    <t>04.03.2022 14:12:59</t>
  </si>
  <si>
    <t>04.03.2022 14:13:01</t>
  </si>
  <si>
    <t>04.03.2022 14:13:17</t>
  </si>
  <si>
    <t>04.03.2022 14:13:20</t>
  </si>
  <si>
    <t>04.03.2022 14:13:22</t>
  </si>
  <si>
    <t>04.03.2022 14:13:25</t>
  </si>
  <si>
    <t>04.03.2022 14:13:26</t>
  </si>
  <si>
    <t>04.03.2022 14:13:31</t>
  </si>
  <si>
    <t>04.03.2022 14:13:32</t>
  </si>
  <si>
    <t>04.03.2022 14:13:34</t>
  </si>
  <si>
    <t>04.03.2022 14:14:35</t>
  </si>
  <si>
    <t>04.03.2022 14:14:43</t>
  </si>
  <si>
    <t>04.03.2022 14:14:44</t>
  </si>
  <si>
    <t>04.03.2022 14:14:46</t>
  </si>
  <si>
    <t>04.03.2022 14:14:53</t>
  </si>
  <si>
    <t>04.03.2022 14:14:59</t>
  </si>
  <si>
    <t>04.03.2022 14:15:04</t>
  </si>
  <si>
    <t>04.03.2022 14:15:31</t>
  </si>
  <si>
    <t>04.03.2022 14:15:32</t>
  </si>
  <si>
    <t>04.03.2022 14:15:34</t>
  </si>
  <si>
    <t>04.03.2022 14:15:38</t>
  </si>
  <si>
    <t>04.03.2022 14:15:40</t>
  </si>
  <si>
    <t>04.03.2022 14:15:41</t>
  </si>
  <si>
    <t>04.03.2022 14:16:05</t>
  </si>
  <si>
    <t>04.03.2022 14:16:08</t>
  </si>
  <si>
    <t>04.03.2022 14:16:10</t>
  </si>
  <si>
    <t>04.03.2022 14:16:11</t>
  </si>
  <si>
    <t>04.03.2022 14:16:14</t>
  </si>
  <si>
    <t>04.03.2022 14:16:16</t>
  </si>
  <si>
    <t>04.03.2022 14:16:17</t>
  </si>
  <si>
    <t>04.03.2022 14:16:19</t>
  </si>
  <si>
    <t>04.03.2022 14:16:50</t>
  </si>
  <si>
    <t>04.03.2022 14:16:55</t>
  </si>
  <si>
    <t>04.03.2022 14:16:56</t>
  </si>
  <si>
    <t>04.03.2022 14:16:58</t>
  </si>
  <si>
    <t>04.03.2022 14:16:59</t>
  </si>
  <si>
    <t>04.03.2022 14:17:01</t>
  </si>
  <si>
    <t>04.03.2022 14:17:02</t>
  </si>
  <si>
    <t>04.03.2022 14:17:04</t>
  </si>
  <si>
    <t>04.03.2022 14:17:17</t>
  </si>
  <si>
    <t>04.03.2022 14:17:19</t>
  </si>
  <si>
    <t>04.03.2022 14:17:20</t>
  </si>
  <si>
    <t>04.03.2022 14:17:23</t>
  </si>
  <si>
    <t>04.03.2022 14:17:25</t>
  </si>
  <si>
    <t>04.03.2022 14:17:28</t>
  </si>
  <si>
    <t>04.03.2022 14:17:29</t>
  </si>
  <si>
    <t>04.03.2022 14:17:31</t>
  </si>
  <si>
    <t>04.03.2022 14:17:44</t>
  </si>
  <si>
    <t>04.03.2022 14:17:46</t>
  </si>
  <si>
    <t>04.03.2022 14:17:47</t>
  </si>
  <si>
    <t>04.03.2022 14:17:49</t>
  </si>
  <si>
    <t>04.03.2022 14:17:50</t>
  </si>
  <si>
    <t>04.03.2022 14:17:52</t>
  </si>
  <si>
    <t>04.03.2022 14:17:53</t>
  </si>
  <si>
    <t>04.03.2022 14:18:43</t>
  </si>
  <si>
    <t>04.03.2022 14:18:49</t>
  </si>
  <si>
    <t>04.03.2022 14:18:50</t>
  </si>
  <si>
    <t>04.03.2022 14:18:53</t>
  </si>
  <si>
    <t>04.03.2022 14:18:55</t>
  </si>
  <si>
    <t>04.03.2022 14:18:56</t>
  </si>
  <si>
    <t>04.03.2022 14:19:16</t>
  </si>
  <si>
    <t>04.03.2022 14:20:04</t>
  </si>
  <si>
    <t>04.03.2022 14:20:05</t>
  </si>
  <si>
    <t>04.03.2022 14:21:14</t>
  </si>
  <si>
    <t>04.03.2022 14:21:16</t>
  </si>
  <si>
    <t>04.03.2022 14:21:17</t>
  </si>
  <si>
    <t>04.03.2022 14:21:19</t>
  </si>
  <si>
    <t>04.03.2022 14:21:20</t>
  </si>
  <si>
    <t>04.03.2022 14:21:22</t>
  </si>
  <si>
    <t>04.03.2022 14:21:23</t>
  </si>
  <si>
    <t>04.03.2022 14:21:26</t>
  </si>
  <si>
    <t>04.03.2022 14:21:52</t>
  </si>
  <si>
    <t>04.03.2022 14:21:53</t>
  </si>
  <si>
    <t>04.03.2022 14:21:55</t>
  </si>
  <si>
    <t>04.03.2022 14:21:56</t>
  </si>
  <si>
    <t>04.03.2022 14:21:58</t>
  </si>
  <si>
    <t>04.03.2022 14:21:59</t>
  </si>
  <si>
    <t>04.03.2022 14:22:01</t>
  </si>
  <si>
    <t>04.03.2022 14:22:02</t>
  </si>
  <si>
    <t>04.03.2022 14:22:04</t>
  </si>
  <si>
    <t>04.03.2022 14:22:07</t>
  </si>
  <si>
    <t>04.03.2022 14:22:10</t>
  </si>
  <si>
    <t>04.03.2022 14:22:11</t>
  </si>
  <si>
    <t>04.03.2022 14:22:13</t>
  </si>
  <si>
    <t>04.03.2022 14:22:14</t>
  </si>
  <si>
    <t>04.03.2022 14:22:16</t>
  </si>
  <si>
    <t>04.03.2022 14:22:17</t>
  </si>
  <si>
    <t>04.03.2022 14:22:19</t>
  </si>
  <si>
    <t>04.03.2022 14:22:20</t>
  </si>
  <si>
    <t>04.03.2022 14:22:23</t>
  </si>
  <si>
    <t>04.03.2022 14:22:25</t>
  </si>
  <si>
    <t>04.03.2022 14:22:26</t>
  </si>
  <si>
    <t>04.03.2022 14:22:29</t>
  </si>
  <si>
    <t>04.03.2022 14:22:31</t>
  </si>
  <si>
    <t>04.03.2022 14:22:32</t>
  </si>
  <si>
    <t>04.03.2022 14:22:41</t>
  </si>
  <si>
    <t>04.03.2022 14:22:42</t>
  </si>
  <si>
    <t>04.03.2022 14:22:44</t>
  </si>
  <si>
    <t>04.03.2022 14:22:45</t>
  </si>
  <si>
    <t>04.03.2022 14:22:47</t>
  </si>
  <si>
    <t>04.03.2022 14:22:48</t>
  </si>
  <si>
    <t>04.03.2022 14:22:50</t>
  </si>
  <si>
    <t>04.03.2022 14:22:51</t>
  </si>
  <si>
    <t>04.03.2022 14:23:08</t>
  </si>
  <si>
    <t>04.03.2022 14:23:11</t>
  </si>
  <si>
    <t>04.03.2022 14:23:12</t>
  </si>
  <si>
    <t>04.03.2022 14:23:14</t>
  </si>
  <si>
    <t>04.03.2022 14:23:15</t>
  </si>
  <si>
    <t>04.03.2022 14:23:17</t>
  </si>
  <si>
    <t>04.03.2022 14:23:18</t>
  </si>
  <si>
    <t>04.03.2022 14:23:20</t>
  </si>
  <si>
    <t>04.03.2022 14:23:26</t>
  </si>
  <si>
    <t>04.03.2022 14:23:29</t>
  </si>
  <si>
    <t>04.03.2022 14:23:30</t>
  </si>
  <si>
    <t>04.03.2022 14:23:32</t>
  </si>
  <si>
    <t>04.03.2022 14:23:33</t>
  </si>
  <si>
    <t>04.03.2022 14:23:35</t>
  </si>
  <si>
    <t>04.03.2022 14:23:36</t>
  </si>
  <si>
    <t>04.03.2022 14:23:38</t>
  </si>
  <si>
    <t>04.03.2022 14:23:39</t>
  </si>
  <si>
    <t>04.03.2022 14:24:14</t>
  </si>
  <si>
    <t>04.03.2022 14:24:44</t>
  </si>
  <si>
    <t>04.03.2022 14:24:45</t>
  </si>
  <si>
    <t>04.03.2022 14:24:47</t>
  </si>
  <si>
    <t>04.03.2022 14:24:48</t>
  </si>
  <si>
    <t>04.03.2022 14:24:50</t>
  </si>
  <si>
    <t>04.03.2022 14:24:53</t>
  </si>
  <si>
    <t>04.03.2022 14:24:54</t>
  </si>
  <si>
    <t>04.03.2022 14:24:56</t>
  </si>
  <si>
    <t>04.03.2022 14:25:34</t>
  </si>
  <si>
    <t>04.03.2022 14:25:36</t>
  </si>
  <si>
    <t>04.03.2022 14:25:37</t>
  </si>
  <si>
    <t>04.03.2022 14:25:39</t>
  </si>
  <si>
    <t>04.03.2022 14:25:40</t>
  </si>
  <si>
    <t>04.03.2022 14:25:42</t>
  </si>
  <si>
    <t>04.03.2022 14:25:43</t>
  </si>
  <si>
    <t>04.03.2022 14:25:45</t>
  </si>
  <si>
    <t>04.03.2022 14:26:07</t>
  </si>
  <si>
    <t>04.03.2022 14:26:12</t>
  </si>
  <si>
    <t>04.03.2022 14:26:13</t>
  </si>
  <si>
    <t>04.03.2022 14:26:15</t>
  </si>
  <si>
    <t>04.03.2022 14:26:16</t>
  </si>
  <si>
    <t>04.03.2022 14:26:18</t>
  </si>
  <si>
    <t>04.03.2022 14:26:19</t>
  </si>
  <si>
    <t>04.03.2022 14:26:21</t>
  </si>
  <si>
    <t>04.03.2022 14:26:36</t>
  </si>
  <si>
    <t>04.03.2022 14:27:06</t>
  </si>
  <si>
    <t>04.03.2022 14:27:07</t>
  </si>
  <si>
    <t>04.03.2022 14:27:09</t>
  </si>
  <si>
    <t>04.03.2022 14:27:10</t>
  </si>
  <si>
    <t>04.03.2022 14:27:13</t>
  </si>
  <si>
    <t>04.03.2022 14:27:15</t>
  </si>
  <si>
    <t>04.03.2022 14:27:16</t>
  </si>
  <si>
    <t>04.03.2022 14:27:18</t>
  </si>
  <si>
    <t>04.03.2022 14:27:19</t>
  </si>
  <si>
    <t>04.03.2022 14:27:21</t>
  </si>
  <si>
    <t>04.03.2022 14:27:22</t>
  </si>
  <si>
    <t>04.03.2022 14:27:24</t>
  </si>
  <si>
    <t>04.03.2022 14:27:25</t>
  </si>
  <si>
    <t>04.03.2022 14:27:27</t>
  </si>
  <si>
    <t>04.03.2022 14:27:28</t>
  </si>
  <si>
    <t>04.03.2022 14:27:30</t>
  </si>
  <si>
    <t>04.03.2022 14:27:33</t>
  </si>
  <si>
    <t>04.03.2022 14:27:34</t>
  </si>
  <si>
    <t>04.03.2022 14:27:36</t>
  </si>
  <si>
    <t>04.03.2022 14:28:16</t>
  </si>
  <si>
    <t>04.03.2022 14:28:18</t>
  </si>
  <si>
    <t>04.03.2022 14:28:25</t>
  </si>
  <si>
    <t>04.03.2022 14:28:27</t>
  </si>
  <si>
    <t>04.03.2022 14:28:28</t>
  </si>
  <si>
    <t>04.03.2022 14:28:30</t>
  </si>
  <si>
    <t>04.03.2022 14:28:31</t>
  </si>
  <si>
    <t>04.03.2022 14:28:34</t>
  </si>
  <si>
    <t>04.03.2022 14:29:12</t>
  </si>
  <si>
    <t>04.03.2022 14:29:34</t>
  </si>
  <si>
    <t>04.03.2022 14:29:49</t>
  </si>
  <si>
    <t>04.03.2022 14:29:51</t>
  </si>
  <si>
    <t>04.03.2022 14:29:55</t>
  </si>
  <si>
    <t>04.03.2022 14:29:57</t>
  </si>
  <si>
    <t>04.03.2022 14:29:58</t>
  </si>
  <si>
    <t>04.03.2022 14:30:00</t>
  </si>
  <si>
    <t>04.03.2022 14:30:01</t>
  </si>
  <si>
    <t>04.03.2022 14:30:03</t>
  </si>
  <si>
    <t>04.03.2022 14:30:04</t>
  </si>
  <si>
    <t>04.03.2022 14:30:06</t>
  </si>
  <si>
    <t>04.03.2022 14:30:07</t>
  </si>
  <si>
    <t>04.03.2022 14:30:09</t>
  </si>
  <si>
    <t>04.03.2022 14:30:10</t>
  </si>
  <si>
    <t>04.03.2022 14:30:12</t>
  </si>
  <si>
    <t>04.03.2022 14:30:13</t>
  </si>
  <si>
    <t>04.03.2022 14:30:15</t>
  </si>
  <si>
    <t>04.03.2022 14:30:18</t>
  </si>
  <si>
    <t>04.03.2022 14:30:19</t>
  </si>
  <si>
    <t>04.03.2022 14:30:29</t>
  </si>
  <si>
    <t>04.03.2022 14:30:38</t>
  </si>
  <si>
    <t>04.03.2022 14:30:40</t>
  </si>
  <si>
    <t>04.03.2022 14:30:41</t>
  </si>
  <si>
    <t>04.03.2022 14:30:44</t>
  </si>
  <si>
    <t>04.03.2022 14:30:46</t>
  </si>
  <si>
    <t>04.03.2022 14:30:47</t>
  </si>
  <si>
    <t>04.03.2022 14:31:08</t>
  </si>
  <si>
    <t>04.03.2022 14:31:17</t>
  </si>
  <si>
    <t>04.03.2022 14:31:59</t>
  </si>
  <si>
    <t>04.03.2022 14:32:04</t>
  </si>
  <si>
    <t>04.03.2022 14:32:05</t>
  </si>
  <si>
    <t>04.03.2022 14:32:07</t>
  </si>
  <si>
    <t>04.03.2022 14:32:08</t>
  </si>
  <si>
    <t>04.03.2022 14:32:10</t>
  </si>
  <si>
    <t>04.03.2022 14:32:11</t>
  </si>
  <si>
    <t>04.03.2022 14:32:13</t>
  </si>
  <si>
    <t>04.03.2022 14:32:14</t>
  </si>
  <si>
    <t>04.03.2022 14:33:02</t>
  </si>
  <si>
    <t>04.03.2022 14:33:04</t>
  </si>
  <si>
    <t>04.03.2022 14:33:05</t>
  </si>
  <si>
    <t>04.03.2022 14:33:07</t>
  </si>
  <si>
    <t>04.03.2022 14:33:08</t>
  </si>
  <si>
    <t>04.03.2022 14:33:10</t>
  </si>
  <si>
    <t>04.03.2022 14:33:29</t>
  </si>
  <si>
    <t>04.03.2022 14:33:37</t>
  </si>
  <si>
    <t>04.03.2022 14:33:40</t>
  </si>
  <si>
    <t>04.03.2022 14:33:41</t>
  </si>
  <si>
    <t>04.03.2022 14:33:43</t>
  </si>
  <si>
    <t>04.03.2022 14:33:44</t>
  </si>
  <si>
    <t>04.03.2022 14:33:46</t>
  </si>
  <si>
    <t>04.03.2022 14:33:47</t>
  </si>
  <si>
    <t>04.03.2022 14:34:10</t>
  </si>
  <si>
    <t>04.03.2022 14:34:37</t>
  </si>
  <si>
    <t>04.03.2022 14:34:41</t>
  </si>
  <si>
    <t>04.03.2022 14:34:43</t>
  </si>
  <si>
    <t>04.03.2022 14:34:44</t>
  </si>
  <si>
    <t>04.03.2022 14:34:46</t>
  </si>
  <si>
    <t>04.03.2022 14:34:49</t>
  </si>
  <si>
    <t>04.03.2022 14:34:50</t>
  </si>
  <si>
    <t>04.03.2022 14:34:52</t>
  </si>
  <si>
    <t>04.03.2022 14:34:53</t>
  </si>
  <si>
    <t>04.03.2022 14:34:55</t>
  </si>
  <si>
    <t>04.03.2022 14:34:56</t>
  </si>
  <si>
    <t>04.03.2022 14:34:58</t>
  </si>
  <si>
    <t>04.03.2022 14:34:59</t>
  </si>
  <si>
    <t>04.03.2022 14:35:01</t>
  </si>
  <si>
    <t>04.03.2022 14:35:02</t>
  </si>
  <si>
    <t>04.03.2022 14:35:04</t>
  </si>
  <si>
    <t>04.03.2022 14:35:08</t>
  </si>
  <si>
    <t>04.03.2022 14:35:10</t>
  </si>
  <si>
    <t>04.03.2022 14:35:11</t>
  </si>
  <si>
    <t>04.03.2022 14:35:13</t>
  </si>
  <si>
    <t>04.03.2022 14:35:14</t>
  </si>
  <si>
    <t>04.03.2022 14:35:16</t>
  </si>
  <si>
    <t>04.03.2022 14:35:22</t>
  </si>
  <si>
    <t>04.03.2022 14:35:32</t>
  </si>
  <si>
    <t>04.03.2022 14:35:34</t>
  </si>
  <si>
    <t>04.03.2022 14:35:35</t>
  </si>
  <si>
    <t>04.03.2022 14:35:37</t>
  </si>
  <si>
    <t>04.03.2022 14:35:38</t>
  </si>
  <si>
    <t>04.03.2022 14:35:40</t>
  </si>
  <si>
    <t>04.03.2022 14:35:41</t>
  </si>
  <si>
    <t>04.03.2022 14:35:43</t>
  </si>
  <si>
    <t>04.03.2022 14:35:44</t>
  </si>
  <si>
    <t>04.03.2022 14:35:46</t>
  </si>
  <si>
    <t>04.03.2022 14:35:47</t>
  </si>
  <si>
    <t>04.03.2022 14:35:49</t>
  </si>
  <si>
    <t>04.03.2022 14:35:50</t>
  </si>
  <si>
    <t>04.03.2022 14:35:52</t>
  </si>
  <si>
    <t>04.03.2022 14:35:53</t>
  </si>
  <si>
    <t>04.03.2022 14:35:55</t>
  </si>
  <si>
    <t>04.03.2022 14:36:29</t>
  </si>
  <si>
    <t>04.03.2022 14:36:32</t>
  </si>
  <si>
    <t>04.03.2022 14:36:34</t>
  </si>
  <si>
    <t>04.03.2022 14:36:35</t>
  </si>
  <si>
    <t>04.03.2022 14:36:38</t>
  </si>
  <si>
    <t>04.03.2022 14:36:41</t>
  </si>
  <si>
    <t>04.03.2022 14:36:43</t>
  </si>
  <si>
    <t>04.03.2022 14:36:46</t>
  </si>
  <si>
    <t>04.03.2022 14:36:47</t>
  </si>
  <si>
    <t>04.03.2022 14:36:49</t>
  </si>
  <si>
    <t>04.03.2022 14:36:50</t>
  </si>
  <si>
    <t>04.03.2022 14:36:53</t>
  </si>
  <si>
    <t>04.03.2022 14:36:55</t>
  </si>
  <si>
    <t>04.03.2022 14:36:56</t>
  </si>
  <si>
    <t>04.03.2022 14:36:58</t>
  </si>
  <si>
    <t>04.03.2022 14:36:59</t>
  </si>
  <si>
    <t>04.03.2022 14:37:01</t>
  </si>
  <si>
    <t>04.03.2022 14:37:02</t>
  </si>
  <si>
    <t>04.03.2022 14:37:05</t>
  </si>
  <si>
    <t>04.03.2022 14:37:07</t>
  </si>
  <si>
    <t>04.03.2022 14:37:08</t>
  </si>
  <si>
    <t>04.03.2022 14:37:10</t>
  </si>
  <si>
    <t>04.03.2022 14:37:21</t>
  </si>
  <si>
    <t>04.03.2022 14:37:23</t>
  </si>
  <si>
    <t>04.03.2022 14:37:47</t>
  </si>
  <si>
    <t>04.03.2022 14:37:48</t>
  </si>
  <si>
    <t>04.03.2022 14:37:50</t>
  </si>
  <si>
    <t>04.03.2022 14:37:59</t>
  </si>
  <si>
    <t>04.03.2022 14:38:00</t>
  </si>
  <si>
    <t>04.03.2022 14:38:03</t>
  </si>
  <si>
    <t>04.03.2022 14:38:05</t>
  </si>
  <si>
    <t>04.03.2022 14:38:08</t>
  </si>
  <si>
    <t>04.03.2022 14:38:09</t>
  </si>
  <si>
    <t>04.03.2022 14:38:11</t>
  </si>
  <si>
    <t>04.03.2022 14:38:12</t>
  </si>
  <si>
    <t>04.03.2022 14:38:14</t>
  </si>
  <si>
    <t>04.03.2022 14:38:41</t>
  </si>
  <si>
    <t>04.03.2022 14:38:42</t>
  </si>
  <si>
    <t>04.03.2022 14:38:45</t>
  </si>
  <si>
    <t>04.03.2022 14:38:47</t>
  </si>
  <si>
    <t>04.03.2022 14:38:48</t>
  </si>
  <si>
    <t>04.03.2022 14:38:50</t>
  </si>
  <si>
    <t>04.03.2022 14:38:51</t>
  </si>
  <si>
    <t>04.03.2022 14:38:53</t>
  </si>
  <si>
    <t>04.03.2022 14:38:57</t>
  </si>
  <si>
    <t>04.03.2022 14:38:59</t>
  </si>
  <si>
    <t>04.03.2022 14:39:00</t>
  </si>
  <si>
    <t>04.03.2022 14:39:02</t>
  </si>
  <si>
    <t>04.03.2022 14:39:03</t>
  </si>
  <si>
    <t>04.03.2022 14:39:05</t>
  </si>
  <si>
    <t>04.03.2022 14:39:06</t>
  </si>
  <si>
    <t>04.03.2022 14:39:08</t>
  </si>
  <si>
    <t>04.03.2022 14:39:09</t>
  </si>
  <si>
    <t>04.03.2022 14:39:11</t>
  </si>
  <si>
    <t>04.03.2022 14:39:12</t>
  </si>
  <si>
    <t>04.03.2022 14:39:14</t>
  </si>
  <si>
    <t>04.03.2022 14:39:15</t>
  </si>
  <si>
    <t>04.03.2022 14:39:18</t>
  </si>
  <si>
    <t>04.03.2022 14:39:20</t>
  </si>
  <si>
    <t>04.03.2022 14:39:30</t>
  </si>
  <si>
    <t>04.03.2022 14:39:32</t>
  </si>
  <si>
    <t>04.03.2022 14:39:35</t>
  </si>
  <si>
    <t>04.03.2022 14:39:36</t>
  </si>
  <si>
    <t>04.03.2022 14:39:38</t>
  </si>
  <si>
    <t>04.03.2022 14:39:39</t>
  </si>
  <si>
    <t>04.03.2022 14:39:41</t>
  </si>
  <si>
    <t>04.03.2022 14:39:42</t>
  </si>
  <si>
    <t>04.03.2022 14:40:14</t>
  </si>
  <si>
    <t>04.03.2022 14:40:17</t>
  </si>
  <si>
    <t>04.03.2022 14:40:21</t>
  </si>
  <si>
    <t>04.03.2022 14:40:23</t>
  </si>
  <si>
    <t>04.03.2022 14:40:26</t>
  </si>
  <si>
    <t>04.03.2022 14:40:27</t>
  </si>
  <si>
    <t>04.03.2022 14:40:29</t>
  </si>
  <si>
    <t>04.03.2022 14:40:33</t>
  </si>
  <si>
    <t>04.03.2022 14:40:38</t>
  </si>
  <si>
    <t>04.03.2022 14:40:39</t>
  </si>
  <si>
    <t>04.03.2022 14:40:41</t>
  </si>
  <si>
    <t>04.03.2022 14:40:42</t>
  </si>
  <si>
    <t>04.03.2022 14:40:44</t>
  </si>
  <si>
    <t>04.03.2022 14:41:38</t>
  </si>
  <si>
    <t>04.03.2022 14:41:47</t>
  </si>
  <si>
    <t>04.03.2022 14:41:48</t>
  </si>
  <si>
    <t>04.03.2022 14:41:50</t>
  </si>
  <si>
    <t>04.03.2022 14:41:51</t>
  </si>
  <si>
    <t>04.03.2022 14:41:54</t>
  </si>
  <si>
    <t>04.03.2022 14:41:56</t>
  </si>
  <si>
    <t>04.03.2022 14:41:57</t>
  </si>
  <si>
    <t>04.03.2022 14:41:59</t>
  </si>
  <si>
    <t>04.03.2022 14:42:00</t>
  </si>
  <si>
    <t>04.03.2022 14:42:02</t>
  </si>
  <si>
    <t>04.03.2022 14:42:03</t>
  </si>
  <si>
    <t>04.03.2022 14:42:05</t>
  </si>
  <si>
    <t>04.03.2022 14:42:06</t>
  </si>
  <si>
    <t>04.03.2022 14:42:08</t>
  </si>
  <si>
    <t>04.03.2022 14:42:09</t>
  </si>
  <si>
    <t>04.03.2022 14:42:11</t>
  </si>
  <si>
    <t>04.03.2022 14:42:12</t>
  </si>
  <si>
    <t>04.03.2022 14:42:14</t>
  </si>
  <si>
    <t>04.03.2022 14:42:15</t>
  </si>
  <si>
    <t>04.03.2022 14:42:28</t>
  </si>
  <si>
    <t>04.03.2022 14:42:30</t>
  </si>
  <si>
    <t>04.03.2022 14:42:31</t>
  </si>
  <si>
    <t>04.03.2022 14:42:33</t>
  </si>
  <si>
    <t>04.03.2022 14:42:34</t>
  </si>
  <si>
    <t>04.03.2022 14:42:55</t>
  </si>
  <si>
    <t>04.03.2022 14:42:58</t>
  </si>
  <si>
    <t>04.03.2022 14:43:00</t>
  </si>
  <si>
    <t>04.03.2022 14:43:01</t>
  </si>
  <si>
    <t>04.03.2022 14:43:03</t>
  </si>
  <si>
    <t>04.03.2022 14:43:04</t>
  </si>
  <si>
    <t>04.03.2022 14:43:06</t>
  </si>
  <si>
    <t>04.03.2022 14:43:07</t>
  </si>
  <si>
    <t>04.03.2022 14:43:09</t>
  </si>
  <si>
    <t>04.03.2022 14:43:10</t>
  </si>
  <si>
    <t>04.03.2022 14:43:43</t>
  </si>
  <si>
    <t>04.03.2022 14:43:48</t>
  </si>
  <si>
    <t>04.03.2022 14:43:51</t>
  </si>
  <si>
    <t>04.03.2022 14:43:52</t>
  </si>
  <si>
    <t>04.03.2022 14:43:54</t>
  </si>
  <si>
    <t>04.03.2022 14:43:55</t>
  </si>
  <si>
    <t>04.03.2022 14:44:00</t>
  </si>
  <si>
    <t>04.03.2022 14:44:01</t>
  </si>
  <si>
    <t>04.03.2022 14:44:03</t>
  </si>
  <si>
    <t>04.03.2022 14:44:51</t>
  </si>
  <si>
    <t>04.03.2022 14:44:58</t>
  </si>
  <si>
    <t>04.03.2022 14:45:00</t>
  </si>
  <si>
    <t>04.03.2022 14:45:01</t>
  </si>
  <si>
    <t>04.03.2022 14:45:03</t>
  </si>
  <si>
    <t>04.03.2022 14:45:04</t>
  </si>
  <si>
    <t>04.03.2022 14:45:06</t>
  </si>
  <si>
    <t>04.03.2022 14:45:07</t>
  </si>
  <si>
    <t>04.03.2022 14:45:09</t>
  </si>
  <si>
    <t>04.03.2022 14:45:13</t>
  </si>
  <si>
    <t>04.03.2022 14:45:15</t>
  </si>
  <si>
    <t>04.03.2022 14:45:16</t>
  </si>
  <si>
    <t>04.03.2022 14:45:18</t>
  </si>
  <si>
    <t>04.03.2022 14:45:19</t>
  </si>
  <si>
    <t>04.03.2022 14:45:21</t>
  </si>
  <si>
    <t>04.03.2022 14:45:25</t>
  </si>
  <si>
    <t>04.03.2022 14:45:27</t>
  </si>
  <si>
    <t>04.03.2022 14:45:28</t>
  </si>
  <si>
    <t>04.03.2022 14:45:46</t>
  </si>
  <si>
    <t>04.03.2022 14:45:51</t>
  </si>
  <si>
    <t>04.03.2022 14:45:52</t>
  </si>
  <si>
    <t>04.03.2022 14:45:55</t>
  </si>
  <si>
    <t>04.03.2022 14:45:57</t>
  </si>
  <si>
    <t>04.03.2022 14:45:58</t>
  </si>
  <si>
    <t>04.03.2022 14:46:00</t>
  </si>
  <si>
    <t>04.03.2022 14:46:01</t>
  </si>
  <si>
    <t>04.03.2022 14:46:03</t>
  </si>
  <si>
    <t>04.03.2022 14:46:15</t>
  </si>
  <si>
    <t>04.03.2022 14:46:49</t>
  </si>
  <si>
    <t>04.03.2022 14:47:01</t>
  </si>
  <si>
    <t>04.03.2022 14:47:06</t>
  </si>
  <si>
    <t>04.03.2022 14:47:07</t>
  </si>
  <si>
    <t>04.03.2022 14:47:10</t>
  </si>
  <si>
    <t>04.03.2022 14:47:12</t>
  </si>
  <si>
    <t>04.03.2022 14:47:13</t>
  </si>
  <si>
    <t>04.03.2022 14:47:15</t>
  </si>
  <si>
    <t>04.03.2022 14:47:16</t>
  </si>
  <si>
    <t>04.03.2022 14:47:18</t>
  </si>
  <si>
    <t>04.03.2022 14:47:24</t>
  </si>
  <si>
    <t>04.03.2022 14:47:27</t>
  </si>
  <si>
    <t>04.03.2022 14:47:28</t>
  </si>
  <si>
    <t>04.03.2022 14:47:30</t>
  </si>
  <si>
    <t>04.03.2022 14:47:31</t>
  </si>
  <si>
    <t>04.03.2022 14:47:33</t>
  </si>
  <si>
    <t>04.03.2022 14:47:34</t>
  </si>
  <si>
    <t>04.03.2022 14:47:36</t>
  </si>
  <si>
    <t>04.03.2022 14:47:37</t>
  </si>
  <si>
    <t>04.03.2022 14:47:40</t>
  </si>
  <si>
    <t>04.03.2022 14:47:42</t>
  </si>
  <si>
    <t>04.03.2022 14:48:08</t>
  </si>
  <si>
    <t>04.03.2022 14:48:37</t>
  </si>
  <si>
    <t>04.03.2022 14:48:41</t>
  </si>
  <si>
    <t>04.03.2022 14:48:43</t>
  </si>
  <si>
    <t>04.03.2022 14:48:44</t>
  </si>
  <si>
    <t>04.03.2022 14:48:46</t>
  </si>
  <si>
    <t>04.03.2022 14:48:47</t>
  </si>
  <si>
    <t>04.03.2022 14:48:50</t>
  </si>
  <si>
    <t>04.03.2022 14:48:52</t>
  </si>
  <si>
    <t>04.03.2022 14:48:53</t>
  </si>
  <si>
    <t>04.03.2022 14:48:55</t>
  </si>
  <si>
    <t>04.03.2022 14:48:58</t>
  </si>
  <si>
    <t>04.03.2022 14:48:59</t>
  </si>
  <si>
    <t>04.03.2022 14:49:01</t>
  </si>
  <si>
    <t>04.03.2022 14:49:02</t>
  </si>
  <si>
    <t>04.03.2022 14:49:04</t>
  </si>
  <si>
    <t>04.03.2022 14:49:07</t>
  </si>
  <si>
    <t>04.03.2022 14:49:08</t>
  </si>
  <si>
    <t>04.03.2022 14:49:11</t>
  </si>
  <si>
    <t>04.03.2022 14:49:12</t>
  </si>
  <si>
    <t>04.03.2022 14:49:14</t>
  </si>
  <si>
    <t>04.03.2022 14:49:15</t>
  </si>
  <si>
    <t>04.03.2022 14:49:17</t>
  </si>
  <si>
    <t>04.03.2022 14:49:27</t>
  </si>
  <si>
    <t>04.03.2022 14:49:29</t>
  </si>
  <si>
    <t>04.03.2022 14:49:30</t>
  </si>
  <si>
    <t>04.03.2022 14:49:33</t>
  </si>
  <si>
    <t>04.03.2022 14:49:36</t>
  </si>
  <si>
    <t>04.03.2022 14:49:38</t>
  </si>
  <si>
    <t>04.03.2022 14:49:39</t>
  </si>
  <si>
    <t>04.03.2022 14:49:41</t>
  </si>
  <si>
    <t>04.03.2022 14:49:42</t>
  </si>
  <si>
    <t>04.03.2022 14:49:44</t>
  </si>
  <si>
    <t>04.03.2022 14:49:50</t>
  </si>
  <si>
    <t>04.03.2022 14:49:51</t>
  </si>
  <si>
    <t>04.03.2022 14:49:53</t>
  </si>
  <si>
    <t>04.03.2022 14:49:54</t>
  </si>
  <si>
    <t>04.03.2022 14:49:56</t>
  </si>
  <si>
    <t>04.03.2022 14:49:57</t>
  </si>
  <si>
    <t>04.03.2022 14:49:59</t>
  </si>
  <si>
    <t>04.03.2022 14:50:00</t>
  </si>
  <si>
    <t>04.03.2022 14:50:13</t>
  </si>
  <si>
    <t>04.03.2022 14:50:15</t>
  </si>
  <si>
    <t>04.03.2022 14:50:18</t>
  </si>
  <si>
    <t>04.03.2022 14:50:19</t>
  </si>
  <si>
    <t>04.03.2022 14:50:21</t>
  </si>
  <si>
    <t>04.03.2022 14:50:22</t>
  </si>
  <si>
    <t>04.03.2022 14:50:24</t>
  </si>
  <si>
    <t>04.03.2022 14:50:25</t>
  </si>
  <si>
    <t>04.03.2022 14:50:30</t>
  </si>
  <si>
    <t>04.03.2022 14:50:31</t>
  </si>
  <si>
    <t>04.03.2022 14:50:33</t>
  </si>
  <si>
    <t>04.03.2022 14:50:34</t>
  </si>
  <si>
    <t>04.03.2022 14:50:36</t>
  </si>
  <si>
    <t>04.03.2022 14:50:52</t>
  </si>
  <si>
    <t>04.03.2022 14:50:54</t>
  </si>
  <si>
    <t>04.03.2022 14:51:06</t>
  </si>
  <si>
    <t>04.03.2022 14:51:07</t>
  </si>
  <si>
    <t>04.03.2022 14:51:09</t>
  </si>
  <si>
    <t>04.03.2022 14:51:10</t>
  </si>
  <si>
    <t>04.03.2022 14:51:12</t>
  </si>
  <si>
    <t>04.03.2022 14:51:15</t>
  </si>
  <si>
    <t>04.03.2022 14:51:16</t>
  </si>
  <si>
    <t>04.03.2022 14:51:18</t>
  </si>
  <si>
    <t>04.03.2022 14:51:19</t>
  </si>
  <si>
    <t>04.03.2022 14:51:21</t>
  </si>
  <si>
    <t>04.03.2022 14:51:22</t>
  </si>
  <si>
    <t>04.03.2022 14:51:24</t>
  </si>
  <si>
    <t>04.03.2022 14:52:55</t>
  </si>
  <si>
    <t>04.03.2022 14:53:16</t>
  </si>
  <si>
    <t>04.03.2022 14:53:19</t>
  </si>
  <si>
    <t>04.03.2022 14:53:21</t>
  </si>
  <si>
    <t>04.03.2022 14:53:22</t>
  </si>
  <si>
    <t>04.03.2022 14:53:24</t>
  </si>
  <si>
    <t>04.03.2022 14:53:27</t>
  </si>
  <si>
    <t>04.03.2022 14:53:28</t>
  </si>
  <si>
    <t>04.03.2022 14:53:30</t>
  </si>
  <si>
    <t>04.03.2022 14:53:33</t>
  </si>
  <si>
    <t>04.03.2022 14:53:43</t>
  </si>
  <si>
    <t>04.03.2022 14:53:46</t>
  </si>
  <si>
    <t>04.03.2022 14:53:48</t>
  </si>
  <si>
    <t>04.03.2022 14:53:49</t>
  </si>
  <si>
    <t>04.03.2022 14:53:51</t>
  </si>
  <si>
    <t>04.03.2022 14:53:52</t>
  </si>
  <si>
    <t>04.03.2022 14:53:54</t>
  </si>
  <si>
    <t>04.03.2022 14:53:55</t>
  </si>
  <si>
    <t>04.03.2022 14:54:16</t>
  </si>
  <si>
    <t>04.03.2022 14:54:18</t>
  </si>
  <si>
    <t>04.03.2022 14:54:19</t>
  </si>
  <si>
    <t>04.03.2022 14:54:21</t>
  </si>
  <si>
    <t>04.03.2022 14:54:22</t>
  </si>
  <si>
    <t>04.03.2022 14:54:24</t>
  </si>
  <si>
    <t>04.03.2022 14:54:27</t>
  </si>
  <si>
    <t>04.03.2022 14:54:30</t>
  </si>
  <si>
    <t>04.03.2022 14:54:31</t>
  </si>
  <si>
    <t>04.03.2022 14:54:33</t>
  </si>
  <si>
    <t>04.03.2022 14:55:16</t>
  </si>
  <si>
    <t>04.03.2022 14:55:18</t>
  </si>
  <si>
    <t>04.03.2022 14:55:21</t>
  </si>
  <si>
    <t>04.03.2022 14:55:22</t>
  </si>
  <si>
    <t>04.03.2022 14:55:24</t>
  </si>
  <si>
    <t>04.03.2022 14:55:25</t>
  </si>
  <si>
    <t>04.03.2022 14:55:27</t>
  </si>
  <si>
    <t>04.03.2022 14:55:28</t>
  </si>
  <si>
    <t>04.03.2022 14:55:30</t>
  </si>
  <si>
    <t>04.03.2022 14:56:36</t>
  </si>
  <si>
    <t>04.03.2022 14:56:40</t>
  </si>
  <si>
    <t>04.03.2022 14:56:42</t>
  </si>
  <si>
    <t>04.03.2022 14:56:43</t>
  </si>
  <si>
    <t>04.03.2022 14:56:45</t>
  </si>
  <si>
    <t>04.03.2022 14:56:46</t>
  </si>
  <si>
    <t>04.03.2022 14:57:04</t>
  </si>
  <si>
    <t>04.03.2022 14:57:06</t>
  </si>
  <si>
    <t>04.03.2022 14:57:07</t>
  </si>
  <si>
    <t>04.03.2022 14:57:09</t>
  </si>
  <si>
    <t>04.03.2022 14:57:10</t>
  </si>
  <si>
    <t>04.03.2022 14:57:12</t>
  </si>
  <si>
    <t>04.03.2022 14:57:13</t>
  </si>
  <si>
    <t>04.03.2022 14:57:15</t>
  </si>
  <si>
    <t>04.03.2022 14:57:16</t>
  </si>
  <si>
    <t>04.03.2022 14:57:18</t>
  </si>
  <si>
    <t>04.03.2022 14:57:19</t>
  </si>
  <si>
    <t>04.03.2022 14:57:21</t>
  </si>
  <si>
    <t>04.03.2022 14:57:22</t>
  </si>
  <si>
    <t>04.03.2022 14:57:24</t>
  </si>
  <si>
    <t>04.03.2022 14:57:25</t>
  </si>
  <si>
    <t>04.03.2022 14:57:34</t>
  </si>
  <si>
    <t>04.03.2022 14:57:35</t>
  </si>
  <si>
    <t>04.03.2022 14:57:37</t>
  </si>
  <si>
    <t>04.03.2022 14:57:38</t>
  </si>
  <si>
    <t>04.03.2022 14:57:40</t>
  </si>
  <si>
    <t>04.03.2022 14:57:43</t>
  </si>
  <si>
    <t>04.03.2022 14:57:46</t>
  </si>
  <si>
    <t>04.03.2022 14:57:47</t>
  </si>
  <si>
    <t>04.03.2022 14:57:49</t>
  </si>
  <si>
    <t>04.03.2022 14:58:13</t>
  </si>
  <si>
    <t>04.03.2022 14:58:29</t>
  </si>
  <si>
    <t>04.03.2022 14:58:31</t>
  </si>
  <si>
    <t>04.03.2022 14:58:32</t>
  </si>
  <si>
    <t>04.03.2022 14:58:34</t>
  </si>
  <si>
    <t>04.03.2022 14:58:35</t>
  </si>
  <si>
    <t>04.03.2022 14:58:37</t>
  </si>
  <si>
    <t>04.03.2022 14:58:38</t>
  </si>
  <si>
    <t>04.03.2022 14:58:40</t>
  </si>
  <si>
    <t>04.03.2022 14:58:41</t>
  </si>
  <si>
    <t>04.03.2022 14:58:43</t>
  </si>
  <si>
    <t>04.03.2022 14:58:44</t>
  </si>
  <si>
    <t>04.03.2022 14:58:46</t>
  </si>
  <si>
    <t>04.03.2022 14:58:52</t>
  </si>
  <si>
    <t>04.03.2022 14:59:02</t>
  </si>
  <si>
    <t>04.03.2022 14:59:07</t>
  </si>
  <si>
    <t>04.03.2022 14:59:08</t>
  </si>
  <si>
    <t>04.03.2022 14:59:10</t>
  </si>
  <si>
    <t>04.03.2022 14:59:11</t>
  </si>
  <si>
    <t>04.03.2022 14:59:19</t>
  </si>
  <si>
    <t>04.03.2022 14:59:26</t>
  </si>
  <si>
    <t>04.03.2022 14:59:28</t>
  </si>
  <si>
    <t>04.03.2022 14:59:29</t>
  </si>
  <si>
    <t>04.03.2022 14:59:32</t>
  </si>
  <si>
    <t>04.03.2022 14:59:34</t>
  </si>
  <si>
    <t>04.03.2022 14:59:35</t>
  </si>
  <si>
    <t>04.03.2022 14:59:38</t>
  </si>
  <si>
    <t>04.03.2022 14:59:40</t>
  </si>
  <si>
    <t>04.03.2022 14:59:43</t>
  </si>
  <si>
    <t>04.03.2022 14:59:44</t>
  </si>
  <si>
    <t>04.03.2022 14:59:46</t>
  </si>
  <si>
    <t>04.03.2022 14:59:47</t>
  </si>
  <si>
    <t>04.03.2022 14:59:49</t>
  </si>
  <si>
    <t>04.03.2022 14:59:50</t>
  </si>
  <si>
    <t>04.03.2022 15:00:27</t>
  </si>
  <si>
    <t>04.03.2022 15:00:33</t>
  </si>
  <si>
    <t>04.03.2022 15:00:35</t>
  </si>
  <si>
    <t>04.03.2022 15:00:36</t>
  </si>
  <si>
    <t>04.03.2022 15:00:38</t>
  </si>
  <si>
    <t>04.03.2022 15:00:41</t>
  </si>
  <si>
    <t>04.03.2022 15:00:42</t>
  </si>
  <si>
    <t>04.03.2022 15:00:44</t>
  </si>
  <si>
    <t>04.03.2022 15:00:45</t>
  </si>
  <si>
    <t>04.03.2022 15:00:47</t>
  </si>
  <si>
    <t>04.03.2022 15:01:21</t>
  </si>
  <si>
    <t>04.03.2022 15:01:24</t>
  </si>
  <si>
    <t>04.03.2022 15:01:26</t>
  </si>
  <si>
    <t>04.03.2022 15:01:27</t>
  </si>
  <si>
    <t>04.03.2022 15:01:29</t>
  </si>
  <si>
    <t>04.03.2022 15:01:30</t>
  </si>
  <si>
    <t>04.03.2022 15:01:32</t>
  </si>
  <si>
    <t>04.03.2022 15:01:35</t>
  </si>
  <si>
    <t>04.03.2022 15:02:12</t>
  </si>
  <si>
    <t>04.03.2022 15:02:14</t>
  </si>
  <si>
    <t>04.03.2022 15:02:15</t>
  </si>
  <si>
    <t>04.03.2022 15:02:17</t>
  </si>
  <si>
    <t>04.03.2022 15:02:20</t>
  </si>
  <si>
    <t>04.03.2022 15:02:21</t>
  </si>
  <si>
    <t>04.03.2022 15:02:23</t>
  </si>
  <si>
    <t>04.03.2022 15:02:24</t>
  </si>
  <si>
    <t>04.03.2022 15:02:48</t>
  </si>
  <si>
    <t>04.03.2022 15:03:33</t>
  </si>
  <si>
    <t>04.03.2022 15:03:36</t>
  </si>
  <si>
    <t>04.03.2022 15:03:38</t>
  </si>
  <si>
    <t>04.03.2022 15:03:39</t>
  </si>
  <si>
    <t>04.03.2022 15:03:41</t>
  </si>
  <si>
    <t>04.03.2022 15:03:42</t>
  </si>
  <si>
    <t>04.03.2022 15:03:44</t>
  </si>
  <si>
    <t>04.03.2022 15:03:45</t>
  </si>
  <si>
    <t>04.03.2022 15:03:47</t>
  </si>
  <si>
    <t>04.03.2022 15:03:52</t>
  </si>
  <si>
    <t>04.03.2022 15:04:01</t>
  </si>
  <si>
    <t>04.03.2022 15:04:07</t>
  </si>
  <si>
    <t>04.03.2022 15:04:09</t>
  </si>
  <si>
    <t>04.03.2022 15:04:10</t>
  </si>
  <si>
    <t>04.03.2022 15:04:12</t>
  </si>
  <si>
    <t>04.03.2022 15:04:13</t>
  </si>
  <si>
    <t>04.03.2022 15:04:16</t>
  </si>
  <si>
    <t>04.03.2022 15:04:18</t>
  </si>
  <si>
    <t>04.03.2022 15:04:19</t>
  </si>
  <si>
    <t>04.03.2022 15:04:22</t>
  </si>
  <si>
    <t>04.03.2022 15:04:25</t>
  </si>
  <si>
    <t>04.03.2022 15:04:28</t>
  </si>
  <si>
    <t>04.03.2022 15:04:30</t>
  </si>
  <si>
    <t>04.03.2022 15:04:33</t>
  </si>
  <si>
    <t>04.03.2022 15:04:34</t>
  </si>
  <si>
    <t>04.03.2022 15:04:36</t>
  </si>
  <si>
    <t>04.03.2022 15:04:37</t>
  </si>
  <si>
    <t>04.03.2022 15:04:45</t>
  </si>
  <si>
    <t>04.03.2022 15:05:10</t>
  </si>
  <si>
    <t>04.03.2022 15:05:12</t>
  </si>
  <si>
    <t>04.03.2022 15:05:24</t>
  </si>
  <si>
    <t>04.03.2022 15:05:28</t>
  </si>
  <si>
    <t>04.03.2022 15:05:30</t>
  </si>
  <si>
    <t>04.03.2022 15:05:31</t>
  </si>
  <si>
    <t>04.03.2022 15:05:33</t>
  </si>
  <si>
    <t>04.03.2022 15:05:34</t>
  </si>
  <si>
    <t>04.03.2022 15:05:42</t>
  </si>
  <si>
    <t>04.03.2022 15:05:43</t>
  </si>
  <si>
    <t>04.03.2022 15:05:45</t>
  </si>
  <si>
    <t>04.03.2022 15:06:04</t>
  </si>
  <si>
    <t>04.03.2022 15:06:06</t>
  </si>
  <si>
    <t>04.03.2022 15:06:07</t>
  </si>
  <si>
    <t>04.03.2022 15:06:09</t>
  </si>
  <si>
    <t>04.03.2022 15:06:10</t>
  </si>
  <si>
    <t>04.03.2022 15:06:12</t>
  </si>
  <si>
    <t>04.03.2022 15:06:13</t>
  </si>
  <si>
    <t>04.03.2022 15:06:15</t>
  </si>
  <si>
    <t>04.03.2022 15:06:30</t>
  </si>
  <si>
    <t>04.03.2022 15:06:31</t>
  </si>
  <si>
    <t>04.03.2022 15:06:33</t>
  </si>
  <si>
    <t>04.03.2022 15:06:46</t>
  </si>
  <si>
    <t>04.03.2022 15:06:48</t>
  </si>
  <si>
    <t>04.03.2022 15:06:49</t>
  </si>
  <si>
    <t>04.03.2022 15:06:51</t>
  </si>
  <si>
    <t>04.03.2022 15:06:52</t>
  </si>
  <si>
    <t>04.03.2022 15:06:54</t>
  </si>
  <si>
    <t>04.03.2022 15:06:57</t>
  </si>
  <si>
    <t>04.03.2022 15:07:04</t>
  </si>
  <si>
    <t>04.03.2022 15:07:06</t>
  </si>
  <si>
    <t>04.03.2022 15:07:07</t>
  </si>
  <si>
    <t>04.03.2022 15:07:09</t>
  </si>
  <si>
    <t>04.03.2022 15:07:10</t>
  </si>
  <si>
    <t>04.03.2022 15:07:12</t>
  </si>
  <si>
    <t>04.03.2022 15:07:13</t>
  </si>
  <si>
    <t>04.03.2022 15:07:15</t>
  </si>
  <si>
    <t>04.03.2022 15:07:52</t>
  </si>
  <si>
    <t>04.03.2022 15:07:55</t>
  </si>
  <si>
    <t>04.03.2022 15:07:58</t>
  </si>
  <si>
    <t>04.03.2022 15:07:59</t>
  </si>
  <si>
    <t>04.03.2022 15:08:01</t>
  </si>
  <si>
    <t>04.03.2022 15:08:02</t>
  </si>
  <si>
    <t>04.03.2022 15:08:04</t>
  </si>
  <si>
    <t>04.03.2022 15:08:05</t>
  </si>
  <si>
    <t>04.03.2022 15:08:19</t>
  </si>
  <si>
    <t>04.03.2022 15:08:22</t>
  </si>
  <si>
    <t>04.03.2022 15:08:23</t>
  </si>
  <si>
    <t>04.03.2022 15:08:26</t>
  </si>
  <si>
    <t>04.03.2022 15:08:28</t>
  </si>
  <si>
    <t>04.03.2022 15:08:29</t>
  </si>
  <si>
    <t>04.03.2022 15:08:32</t>
  </si>
  <si>
    <t>04.03.2022 15:08:35</t>
  </si>
  <si>
    <t>04.03.2022 15:08:37</t>
  </si>
  <si>
    <t>04.03.2022 15:08:38</t>
  </si>
  <si>
    <t>04.03.2022 15:08:40</t>
  </si>
  <si>
    <t>04.03.2022 15:08:41</t>
  </si>
  <si>
    <t>04.03.2022 15:08:43</t>
  </si>
  <si>
    <t>04.03.2022 15:08:50</t>
  </si>
  <si>
    <t>04.03.2022 15:08:51</t>
  </si>
  <si>
    <t>04.03.2022 15:08:53</t>
  </si>
  <si>
    <t>04.03.2022 15:08:54</t>
  </si>
  <si>
    <t>04.03.2022 15:08:56</t>
  </si>
  <si>
    <t>04.03.2022 15:08:57</t>
  </si>
  <si>
    <t>04.03.2022 15:08:59</t>
  </si>
  <si>
    <t>04.03.2022 15:09:00</t>
  </si>
  <si>
    <t>04.03.2022 15:09:14</t>
  </si>
  <si>
    <t>04.03.2022 15:09:15</t>
  </si>
  <si>
    <t>04.03.2022 15:09:17</t>
  </si>
  <si>
    <t>04.03.2022 15:09:18</t>
  </si>
  <si>
    <t>04.03.2022 15:09:20</t>
  </si>
  <si>
    <t>04.03.2022 15:09:21</t>
  </si>
  <si>
    <t>04.03.2022 15:09:23</t>
  </si>
  <si>
    <t>04.03.2022 15:09:24</t>
  </si>
  <si>
    <t>04.03.2022 15:09:26</t>
  </si>
  <si>
    <t>04.03.2022 15:09:27</t>
  </si>
  <si>
    <t>04.03.2022 15:09:48</t>
  </si>
  <si>
    <t>04.03.2022 15:09:50</t>
  </si>
  <si>
    <t>04.03.2022 15:09:51</t>
  </si>
  <si>
    <t>04.03.2022 15:09:57</t>
  </si>
  <si>
    <t>04.03.2022 15:10:00</t>
  </si>
  <si>
    <t>04.03.2022 15:10:02</t>
  </si>
  <si>
    <t>04.03.2022 15:10:03</t>
  </si>
  <si>
    <t>04.03.2022 15:10:23</t>
  </si>
  <si>
    <t>04.03.2022 15:10:24</t>
  </si>
  <si>
    <t>04.03.2022 15:10:26</t>
  </si>
  <si>
    <t>04.03.2022 15:10:27</t>
  </si>
  <si>
    <t>04.03.2022 15:10:41</t>
  </si>
  <si>
    <t>04.03.2022 15:10:42</t>
  </si>
  <si>
    <t>04.03.2022 15:10:44</t>
  </si>
  <si>
    <t>04.03.2022 15:10:45</t>
  </si>
  <si>
    <t>04.03.2022 15:10:47</t>
  </si>
  <si>
    <t>04.03.2022 15:10:48</t>
  </si>
  <si>
    <t>04.03.2022 15:10:50</t>
  </si>
  <si>
    <t>04.03.2022 15:10:54</t>
  </si>
  <si>
    <t>04.03.2022 15:11:11</t>
  </si>
  <si>
    <t>04.03.2022 15:11:12</t>
  </si>
  <si>
    <t>04.03.2022 15:11:14</t>
  </si>
  <si>
    <t>04.03.2022 15:11:15</t>
  </si>
  <si>
    <t>04.03.2022 15:11:17</t>
  </si>
  <si>
    <t>04.03.2022 15:11:18</t>
  </si>
  <si>
    <t>04.03.2022 15:11:21</t>
  </si>
  <si>
    <t>04.03.2022 15:11:23</t>
  </si>
  <si>
    <t>04.03.2022 15:11:24</t>
  </si>
  <si>
    <t>04.03.2022 15:11:26</t>
  </si>
  <si>
    <t>04.03.2022 15:11:27</t>
  </si>
  <si>
    <t>04.03.2022 15:11:29</t>
  </si>
  <si>
    <t>04.03.2022 15:11:30</t>
  </si>
  <si>
    <t>04.03.2022 15:11:32</t>
  </si>
  <si>
    <t>04.03.2022 15:11:35</t>
  </si>
  <si>
    <t>04.03.2022 15:11:36</t>
  </si>
  <si>
    <t>04.03.2022 15:11:38</t>
  </si>
  <si>
    <t>04.03.2022 15:11:42</t>
  </si>
  <si>
    <t>04.03.2022 15:11:45</t>
  </si>
  <si>
    <t>04.03.2022 15:11:47</t>
  </si>
  <si>
    <t>04.03.2022 15:11:48</t>
  </si>
  <si>
    <t>04.03.2022 15:11:50</t>
  </si>
  <si>
    <t>04.03.2022 15:11:51</t>
  </si>
  <si>
    <t>04.03.2022 15:11:53</t>
  </si>
  <si>
    <t>04.03.2022 15:11:54</t>
  </si>
  <si>
    <t>04.03.2022 15:11:56</t>
  </si>
  <si>
    <t>04.03.2022 15:12:24</t>
  </si>
  <si>
    <t>04.03.2022 15:12:26</t>
  </si>
  <si>
    <t>04.03.2022 15:12:29</t>
  </si>
  <si>
    <t>04.03.2022 15:12:32</t>
  </si>
  <si>
    <t>04.03.2022 15:12:33</t>
  </si>
  <si>
    <t>04.03.2022 15:12:35</t>
  </si>
  <si>
    <t>04.03.2022 15:12:36</t>
  </si>
  <si>
    <t>04.03.2022 15:12:38</t>
  </si>
  <si>
    <t>04.03.2022 15:12:39</t>
  </si>
  <si>
    <t>04.03.2022 15:12:41</t>
  </si>
  <si>
    <t>04.03.2022 15:12:42</t>
  </si>
  <si>
    <t>04.03.2022 15:12:54</t>
  </si>
  <si>
    <t>04.03.2022 15:12:55</t>
  </si>
  <si>
    <t>04.03.2022 15:12:57</t>
  </si>
  <si>
    <t>04.03.2022 15:13:00</t>
  </si>
  <si>
    <t>04.03.2022 15:13:01</t>
  </si>
  <si>
    <t>04.03.2022 15:13:03</t>
  </si>
  <si>
    <t>04.03.2022 15:13:04</t>
  </si>
  <si>
    <t>04.03.2022 15:13:06</t>
  </si>
  <si>
    <t>04.03.2022 15:13:07</t>
  </si>
  <si>
    <t>04.03.2022 15:13:09</t>
  </si>
  <si>
    <t>04.03.2022 15:13:10</t>
  </si>
  <si>
    <t>04.03.2022 15:13:12</t>
  </si>
  <si>
    <t>04.03.2022 15:13:13</t>
  </si>
  <si>
    <t>04.03.2022 15:13:15</t>
  </si>
  <si>
    <t>04.03.2022 15:13:16</t>
  </si>
  <si>
    <t>04.03.2022 15:13:18</t>
  </si>
  <si>
    <t>04.03.2022 15:13:19</t>
  </si>
  <si>
    <t>04.03.2022 15:13:34</t>
  </si>
  <si>
    <t>04.03.2022 15:13:36</t>
  </si>
  <si>
    <t>04.03.2022 15:13:37</t>
  </si>
  <si>
    <t>04.03.2022 15:13:40</t>
  </si>
  <si>
    <t>04.03.2022 15:13:54</t>
  </si>
  <si>
    <t>04.03.2022 15:13:55</t>
  </si>
  <si>
    <t>04.03.2022 15:14:33</t>
  </si>
  <si>
    <t>04.03.2022 15:14:34</t>
  </si>
  <si>
    <t>04.03.2022 15:14:36</t>
  </si>
  <si>
    <t>04.03.2022 15:14:37</t>
  </si>
  <si>
    <t>04.03.2022 15:14:39</t>
  </si>
  <si>
    <t>04.03.2022 15:14:40</t>
  </si>
  <si>
    <t>04.03.2022 15:14:42</t>
  </si>
  <si>
    <t>04.03.2022 15:14:43</t>
  </si>
  <si>
    <t>04.03.2022 15:14:45</t>
  </si>
  <si>
    <t>04.03.2022 15:14:46</t>
  </si>
  <si>
    <t>04.03.2022 15:14:48</t>
  </si>
  <si>
    <t>04.03.2022 15:14:53</t>
  </si>
  <si>
    <t>04.03.2022 15:14:55</t>
  </si>
  <si>
    <t>04.03.2022 15:14:56</t>
  </si>
  <si>
    <t>04.03.2022 15:14:59</t>
  </si>
  <si>
    <t>04.03.2022 15:15:01</t>
  </si>
  <si>
    <t>04.03.2022 15:15:37</t>
  </si>
  <si>
    <t>04.03.2022 15:15:40</t>
  </si>
  <si>
    <t>04.03.2022 15:15:41</t>
  </si>
  <si>
    <t>04.03.2022 15:15:43</t>
  </si>
  <si>
    <t>04.03.2022 15:15:44</t>
  </si>
  <si>
    <t>04.03.2022 15:15:46</t>
  </si>
  <si>
    <t>04.03.2022 15:15:52</t>
  </si>
  <si>
    <t>04.03.2022 15:15:53</t>
  </si>
  <si>
    <t>04.03.2022 15:15:55</t>
  </si>
  <si>
    <t>04.03.2022 15:15:56</t>
  </si>
  <si>
    <t>04.03.2022 15:15:58</t>
  </si>
  <si>
    <t>04.03.2022 15:15:59</t>
  </si>
  <si>
    <t>04.03.2022 15:16:02</t>
  </si>
  <si>
    <t>04.03.2022 15:16:08</t>
  </si>
  <si>
    <t>04.03.2022 15:16:10</t>
  </si>
  <si>
    <t>04.03.2022 15:16:11</t>
  </si>
  <si>
    <t>04.03.2022 15:16:26</t>
  </si>
  <si>
    <t>04.03.2022 15:16:29</t>
  </si>
  <si>
    <t>04.03.2022 15:16:31</t>
  </si>
  <si>
    <t>04.03.2022 15:16:32</t>
  </si>
  <si>
    <t>04.03.2022 15:16:34</t>
  </si>
  <si>
    <t>04.03.2022 15:16:37</t>
  </si>
  <si>
    <t>04.03.2022 15:16:40</t>
  </si>
  <si>
    <t>04.03.2022 15:16:43</t>
  </si>
  <si>
    <t>04.03.2022 15:16:44</t>
  </si>
  <si>
    <t>04.03.2022 15:16:46</t>
  </si>
  <si>
    <t>04.03.2022 15:16:47</t>
  </si>
  <si>
    <t>04.03.2022 15:17:13</t>
  </si>
  <si>
    <t>04.03.2022 15:17:14</t>
  </si>
  <si>
    <t>04.03.2022 15:17:19</t>
  </si>
  <si>
    <t>04.03.2022 15:17:22</t>
  </si>
  <si>
    <t>04.03.2022 15:17:23</t>
  </si>
  <si>
    <t>04.03.2022 15:17:25</t>
  </si>
  <si>
    <t>04.03.2022 15:17:26</t>
  </si>
  <si>
    <t>04.03.2022 15:17:28</t>
  </si>
  <si>
    <t>04.03.2022 15:17:29</t>
  </si>
  <si>
    <t>04.03.2022 15:17:34</t>
  </si>
  <si>
    <t>04.03.2022 15:17:35</t>
  </si>
  <si>
    <t>04.03.2022 15:17:37</t>
  </si>
  <si>
    <t>04.03.2022 15:17:38</t>
  </si>
  <si>
    <t>04.03.2022 15:17:40</t>
  </si>
  <si>
    <t>04.03.2022 15:17:41</t>
  </si>
  <si>
    <t>04.03.2022 15:17:43</t>
  </si>
  <si>
    <t>04.03.2022 15:17:59</t>
  </si>
  <si>
    <t>04.03.2022 15:18:02</t>
  </si>
  <si>
    <t>04.03.2022 15:18:04</t>
  </si>
  <si>
    <t>04.03.2022 15:18:05</t>
  </si>
  <si>
    <t>04.03.2022 15:18:07</t>
  </si>
  <si>
    <t>04.03.2022 15:18:08</t>
  </si>
  <si>
    <t>04.03.2022 15:18:10</t>
  </si>
  <si>
    <t>04.03.2022 15:18:11</t>
  </si>
  <si>
    <t>04.03.2022 15:18:13</t>
  </si>
  <si>
    <t>04.03.2022 15:18:25</t>
  </si>
  <si>
    <t>04.03.2022 15:18:26</t>
  </si>
  <si>
    <t>04.03.2022 15:18:28</t>
  </si>
  <si>
    <t>04.03.2022 15:18:31</t>
  </si>
  <si>
    <t>04.03.2022 15:18:32</t>
  </si>
  <si>
    <t>04.03.2022 15:18:34</t>
  </si>
  <si>
    <t>04.03.2022 15:18:35</t>
  </si>
  <si>
    <t>04.03.2022 15:18:37</t>
  </si>
  <si>
    <t>04.03.2022 15:18:38</t>
  </si>
  <si>
    <t>04.03.2022 15:18:41</t>
  </si>
  <si>
    <t>04.03.2022 15:18:44</t>
  </si>
  <si>
    <t>04.03.2022 15:18:46</t>
  </si>
  <si>
    <t>04.03.2022 15:18:47</t>
  </si>
  <si>
    <t>04.03.2022 15:18:49</t>
  </si>
  <si>
    <t>04.03.2022 15:18:50</t>
  </si>
  <si>
    <t>04.03.2022 15:18:52</t>
  </si>
  <si>
    <t>04.03.2022 15:18:53</t>
  </si>
  <si>
    <t>04.03.2022 15:18:55</t>
  </si>
  <si>
    <t>04.03.2022 15:19:03</t>
  </si>
  <si>
    <t>04.03.2022 15:19:05</t>
  </si>
  <si>
    <t>04.03.2022 15:19:06</t>
  </si>
  <si>
    <t>04.03.2022 15:19:08</t>
  </si>
  <si>
    <t>04.03.2022 15:19:09</t>
  </si>
  <si>
    <t>04.03.2022 15:19:11</t>
  </si>
  <si>
    <t>04.03.2022 15:19:12</t>
  </si>
  <si>
    <t>04.03.2022 15:19:14</t>
  </si>
  <si>
    <t>04.03.2022 15:19:24</t>
  </si>
  <si>
    <t>04.03.2022 15:19:51</t>
  </si>
  <si>
    <t>04.03.2022 15:20:09</t>
  </si>
  <si>
    <t>04.03.2022 15:20:11</t>
  </si>
  <si>
    <t>04.03.2022 15:20:12</t>
  </si>
  <si>
    <t>04.03.2022 15:20:14</t>
  </si>
  <si>
    <t>04.03.2022 15:20:15</t>
  </si>
  <si>
    <t>04.03.2022 15:20:17</t>
  </si>
  <si>
    <t>04.03.2022 15:20:18</t>
  </si>
  <si>
    <t>04.03.2022 15:20:20</t>
  </si>
  <si>
    <t>04.03.2022 15:20:21</t>
  </si>
  <si>
    <t>04.03.2022 15:20:24</t>
  </si>
  <si>
    <t>04.03.2022 15:20:26</t>
  </si>
  <si>
    <t>04.03.2022 15:20:27</t>
  </si>
  <si>
    <t>04.03.2022 15:20:32</t>
  </si>
  <si>
    <t>04.03.2022 15:20:45</t>
  </si>
  <si>
    <t>04.03.2022 15:20:50</t>
  </si>
  <si>
    <t>04.03.2022 15:20:51</t>
  </si>
  <si>
    <t>04.03.2022 15:21:35</t>
  </si>
  <si>
    <t>04.03.2022 15:21:36</t>
  </si>
  <si>
    <t>04.03.2022 15:21:38</t>
  </si>
  <si>
    <t>04.03.2022 15:21:39</t>
  </si>
  <si>
    <t>04.03.2022 15:21:45</t>
  </si>
  <si>
    <t>04.03.2022 15:21:47</t>
  </si>
  <si>
    <t>04.03.2022 15:21:48</t>
  </si>
  <si>
    <t>04.03.2022 15:21:50</t>
  </si>
  <si>
    <t>04.03.2022 15:21:53</t>
  </si>
  <si>
    <t>04.03.2022 15:21:54</t>
  </si>
  <si>
    <t>04.03.2022 15:21:56</t>
  </si>
  <si>
    <t>04.03.2022 15:21:57</t>
  </si>
  <si>
    <t>04.03.2022 15:21:59</t>
  </si>
  <si>
    <t>04.03.2022 15:22:00</t>
  </si>
  <si>
    <t>04.03.2022 15:22:02</t>
  </si>
  <si>
    <t>04.03.2022 15:22:06</t>
  </si>
  <si>
    <t>04.03.2022 15:22:08</t>
  </si>
  <si>
    <t>04.03.2022 15:22:15</t>
  </si>
  <si>
    <t>04.03.2022 15:22:17</t>
  </si>
  <si>
    <t>04.03.2022 15:22:18</t>
  </si>
  <si>
    <t>04.03.2022 15:22:20</t>
  </si>
  <si>
    <t>04.03.2022 15:22:21</t>
  </si>
  <si>
    <t>04.03.2022 15:22:24</t>
  </si>
  <si>
    <t>04.03.2022 15:22:26</t>
  </si>
  <si>
    <t>04.03.2022 15:22:27</t>
  </si>
  <si>
    <t>04.03.2022 15:22:30</t>
  </si>
  <si>
    <t>04.03.2022 15:22:46</t>
  </si>
  <si>
    <t>04.03.2022 15:22:48</t>
  </si>
  <si>
    <t>04.03.2022 15:22:49</t>
  </si>
  <si>
    <t>04.03.2022 15:22:51</t>
  </si>
  <si>
    <t>04.03.2022 15:22:52</t>
  </si>
  <si>
    <t>04.03.2022 15:22:54</t>
  </si>
  <si>
    <t>04.03.2022 15:22:55</t>
  </si>
  <si>
    <t>04.03.2022 15:22:57</t>
  </si>
  <si>
    <t>04.03.2022 15:22:58</t>
  </si>
  <si>
    <t>04.03.2022 15:23:07</t>
  </si>
  <si>
    <t>04.03.2022 15:23:09</t>
  </si>
  <si>
    <t>04.03.2022 15:23:10</t>
  </si>
  <si>
    <t>04.03.2022 15:23:13</t>
  </si>
  <si>
    <t>04.03.2022 15:23:15</t>
  </si>
  <si>
    <t>04.03.2022 15:23:16</t>
  </si>
  <si>
    <t>04.03.2022 15:23:18</t>
  </si>
  <si>
    <t>04.03.2022 15:23:19</t>
  </si>
  <si>
    <t>04.03.2022 15:23:21</t>
  </si>
  <si>
    <t>04.03.2022 15:23:22</t>
  </si>
  <si>
    <t>04.03.2022 15:23:24</t>
  </si>
  <si>
    <t>04.03.2022 15:23:58</t>
  </si>
  <si>
    <t>04.03.2022 15:24:00</t>
  </si>
  <si>
    <t>04.03.2022 15:24:01</t>
  </si>
  <si>
    <t>04.03.2022 15:24:03</t>
  </si>
  <si>
    <t>04.03.2022 15:24:04</t>
  </si>
  <si>
    <t>04.03.2022 15:24:06</t>
  </si>
  <si>
    <t>04.03.2022 15:24:07</t>
  </si>
  <si>
    <t>04.03.2022 15:24:51</t>
  </si>
  <si>
    <t>04.03.2022 15:24:52</t>
  </si>
  <si>
    <t>04.03.2022 15:24:54</t>
  </si>
  <si>
    <t>04.03.2022 15:24:55</t>
  </si>
  <si>
    <t>04.03.2022 15:24:57</t>
  </si>
  <si>
    <t>04.03.2022 15:24:58</t>
  </si>
  <si>
    <t>04.03.2022 15:25:03</t>
  </si>
  <si>
    <t>04.03.2022 15:25:10</t>
  </si>
  <si>
    <t>04.03.2022 15:26:13</t>
  </si>
  <si>
    <t>04.03.2022 15:26:15</t>
  </si>
  <si>
    <t>04.03.2022 15:26:16</t>
  </si>
  <si>
    <t>04.03.2022 15:26:18</t>
  </si>
  <si>
    <t>04.03.2022 15:26:19</t>
  </si>
  <si>
    <t>04.03.2022 15:26:21</t>
  </si>
  <si>
    <t>04.03.2022 15:26:22</t>
  </si>
  <si>
    <t>04.03.2022 15:26:24</t>
  </si>
  <si>
    <t>04.03.2022 15:26:30</t>
  </si>
  <si>
    <t>04.03.2022 15:26:31</t>
  </si>
  <si>
    <t>04.03.2022 15:26:33</t>
  </si>
  <si>
    <t>04.03.2022 15:26:39</t>
  </si>
  <si>
    <t>04.03.2022 15:26:40</t>
  </si>
  <si>
    <t>04.03.2022 15:26:42</t>
  </si>
  <si>
    <t>04.03.2022 15:26:43</t>
  </si>
  <si>
    <t>04.03.2022 15:26:45</t>
  </si>
  <si>
    <t>04.03.2022 15:26:46</t>
  </si>
  <si>
    <t>04.03.2022 15:26:51</t>
  </si>
  <si>
    <t>04.03.2022 15:26:54</t>
  </si>
  <si>
    <t>04.03.2022 15:26:55</t>
  </si>
  <si>
    <t>04.03.2022 15:27:00</t>
  </si>
  <si>
    <t>04.03.2022 15:27:04</t>
  </si>
  <si>
    <t>04.03.2022 15:27:05</t>
  </si>
  <si>
    <t>04.03.2022 15:27:20</t>
  </si>
  <si>
    <t>04.03.2022 15:27:22</t>
  </si>
  <si>
    <t>04.03.2022 15:27:31</t>
  </si>
  <si>
    <t>04.03.2022 15:27:32</t>
  </si>
  <si>
    <t>04.03.2022 15:27:34</t>
  </si>
  <si>
    <t>04.03.2022 15:27:50</t>
  </si>
  <si>
    <t>04.03.2022 15:27:55</t>
  </si>
  <si>
    <t>04.03.2022 15:28:02</t>
  </si>
  <si>
    <t>04.03.2022 15:28:04</t>
  </si>
  <si>
    <t>04.03.2022 15:28:05</t>
  </si>
  <si>
    <t>04.03.2022 15:28:07</t>
  </si>
  <si>
    <t>04.03.2022 15:28:16</t>
  </si>
  <si>
    <t>04.03.2022 15:28:29</t>
  </si>
  <si>
    <t>04.03.2022 15:28:32</t>
  </si>
  <si>
    <t>04.03.2022 15:28:34</t>
  </si>
  <si>
    <t>04.03.2022 15:28:35</t>
  </si>
  <si>
    <t>04.03.2022 15:28:37</t>
  </si>
  <si>
    <t>04.03.2022 15:28:56</t>
  </si>
  <si>
    <t>04.03.2022 15:28:59</t>
  </si>
  <si>
    <t>04.03.2022 15:29:01</t>
  </si>
  <si>
    <t>04.03.2022 15:29:02</t>
  </si>
  <si>
    <t>04.03.2022 15:29:04</t>
  </si>
  <si>
    <t>04.03.2022 15:29:05</t>
  </si>
  <si>
    <t>04.03.2022 15:29:07</t>
  </si>
  <si>
    <t>04.03.2022 15:29:08</t>
  </si>
  <si>
    <t>04.03.2022 15:29:10</t>
  </si>
  <si>
    <t>04.03.2022 15:29:11</t>
  </si>
  <si>
    <t>04.03.2022 15:29:13</t>
  </si>
  <si>
    <t>04.03.2022 15:29:16</t>
  </si>
  <si>
    <t>04.03.2022 15:29:19</t>
  </si>
  <si>
    <t>04.03.2022 15:29:20</t>
  </si>
  <si>
    <t>04.03.2022 15:29:22</t>
  </si>
  <si>
    <t>04.03.2022 15:29:23</t>
  </si>
  <si>
    <t>04.03.2022 15:29:25</t>
  </si>
  <si>
    <t>04.03.2022 15:29:26</t>
  </si>
  <si>
    <t>04.03.2022 15:29:28</t>
  </si>
  <si>
    <t>04.03.2022 15:29:29</t>
  </si>
  <si>
    <t>04.03.2022 15:29:33</t>
  </si>
  <si>
    <t>04.03.2022 15:29:35</t>
  </si>
  <si>
    <t>04.03.2022 15:29:36</t>
  </si>
  <si>
    <t>04.03.2022 15:29:39</t>
  </si>
  <si>
    <t>04.03.2022 15:29:47</t>
  </si>
  <si>
    <t>04.03.2022 15:29:48</t>
  </si>
  <si>
    <t>04.03.2022 15:29:50</t>
  </si>
  <si>
    <t>04.03.2022 15:29:56</t>
  </si>
  <si>
    <t>04.03.2022 15:29:57</t>
  </si>
  <si>
    <t>04.03.2022 15:29:59</t>
  </si>
  <si>
    <t>04.03.2022 15:30:02</t>
  </si>
  <si>
    <t>04.03.2022 15:30:06</t>
  </si>
  <si>
    <t>04.03.2022 15:30:08</t>
  </si>
  <si>
    <t>04.03.2022 15:30:15</t>
  </si>
  <si>
    <t>04.03.2022 15:30:17</t>
  </si>
  <si>
    <t>04.03.2022 15:31:05</t>
  </si>
  <si>
    <t>04.03.2022 15:31:06</t>
  </si>
  <si>
    <t>04.03.2022 15:31:08</t>
  </si>
  <si>
    <t>04.03.2022 15:31:18</t>
  </si>
  <si>
    <t>04.03.2022 15:31:47</t>
  </si>
  <si>
    <t>04.03.2022 15:31:48</t>
  </si>
  <si>
    <t>04.03.2022 15:31:53</t>
  </si>
  <si>
    <t>04.03.2022 15:31:54</t>
  </si>
  <si>
    <t>04.03.2022 15:31:57</t>
  </si>
  <si>
    <t>04.03.2022 15:31:59</t>
  </si>
  <si>
    <t>04.03.2022 15:32:02</t>
  </si>
  <si>
    <t>04.03.2022 15:32:03</t>
  </si>
  <si>
    <t>04.03.2022 15:32:05</t>
  </si>
  <si>
    <t>04.03.2022 15:32:06</t>
  </si>
  <si>
    <t>04.03.2022 15:32:08</t>
  </si>
  <si>
    <t>04.03.2022 15:32:09</t>
  </si>
  <si>
    <t>04.03.2022 15:32:30</t>
  </si>
  <si>
    <t>04.03.2022 15:32:32</t>
  </si>
  <si>
    <t>04.03.2022 15:32:33</t>
  </si>
  <si>
    <t>04.03.2022 15:32:35</t>
  </si>
  <si>
    <t>04.03.2022 15:32:36</t>
  </si>
  <si>
    <t>04.03.2022 15:32:38</t>
  </si>
  <si>
    <t>04.03.2022 15:32:39</t>
  </si>
  <si>
    <t>04.03.2022 15:32:41</t>
  </si>
  <si>
    <t>04.03.2022 15:32:51</t>
  </si>
  <si>
    <t>04.03.2022 15:32:56</t>
  </si>
  <si>
    <t>04.03.2022 15:32:57</t>
  </si>
  <si>
    <t>04.03.2022 15:32:59</t>
  </si>
  <si>
    <t>04.03.2022 15:33:00</t>
  </si>
  <si>
    <t>04.03.2022 15:33:02</t>
  </si>
  <si>
    <t>04.03.2022 15:33:03</t>
  </si>
  <si>
    <t>04.03.2022 15:33:05</t>
  </si>
  <si>
    <t>04.03.2022 15:33:12</t>
  </si>
  <si>
    <t>04.03.2022 15:33:14</t>
  </si>
  <si>
    <t>04.03.2022 15:33:23</t>
  </si>
  <si>
    <t>04.03.2022 15:33:24</t>
  </si>
  <si>
    <t>04.03.2022 15:33:26</t>
  </si>
  <si>
    <t>04.03.2022 15:33:27</t>
  </si>
  <si>
    <t>04.03.2022 15:33:35</t>
  </si>
  <si>
    <t>04.03.2022 15:33:42</t>
  </si>
  <si>
    <t>04.03.2022 15:33:44</t>
  </si>
  <si>
    <t>04.03.2022 15:33:45</t>
  </si>
  <si>
    <t>04.03.2022 15:33:47</t>
  </si>
  <si>
    <t>04.03.2022 15:33:48</t>
  </si>
  <si>
    <t>04.03.2022 15:33:50</t>
  </si>
  <si>
    <t>04.03.2022 15:33:56</t>
  </si>
  <si>
    <t>04.03.2022 15:33:59</t>
  </si>
  <si>
    <t>04.03.2022 15:34:00</t>
  </si>
  <si>
    <t>04.03.2022 15:34:03</t>
  </si>
  <si>
    <t>04.03.2022 15:34:05</t>
  </si>
  <si>
    <t>04.03.2022 15:34:06</t>
  </si>
  <si>
    <t>04.03.2022 15:34:08</t>
  </si>
  <si>
    <t>04.03.2022 15:34:09</t>
  </si>
  <si>
    <t>04.03.2022 15:34:12</t>
  </si>
  <si>
    <t>04.03.2022 15:34:14</t>
  </si>
  <si>
    <t>04.03.2022 15:34:15</t>
  </si>
  <si>
    <t>04.03.2022 15:34:18</t>
  </si>
  <si>
    <t>04.03.2022 15:34:20</t>
  </si>
  <si>
    <t>04.03.2022 15:34:21</t>
  </si>
  <si>
    <t>04.03.2022 15:34:23</t>
  </si>
  <si>
    <t>04.03.2022 15:34:39</t>
  </si>
  <si>
    <t>04.03.2022 15:35:06</t>
  </si>
  <si>
    <t>04.03.2022 15:35:11</t>
  </si>
  <si>
    <t>04.03.2022 15:35:12</t>
  </si>
  <si>
    <t>04.03.2022 15:35:17</t>
  </si>
  <si>
    <t>04.03.2022 15:35:18</t>
  </si>
  <si>
    <t>04.03.2022 15:35:20</t>
  </si>
  <si>
    <t>04.03.2022 15:35:21</t>
  </si>
  <si>
    <t>04.03.2022 15:36:09</t>
  </si>
  <si>
    <t>04.03.2022 15:36:18</t>
  </si>
  <si>
    <t>04.03.2022 15:36:20</t>
  </si>
  <si>
    <t>04.03.2022 15:36:21</t>
  </si>
  <si>
    <t>04.03.2022 15:36:24</t>
  </si>
  <si>
    <t>04.03.2022 15:36:27</t>
  </si>
  <si>
    <t>04.03.2022 15:36:31</t>
  </si>
  <si>
    <t>04.03.2022 15:36:33</t>
  </si>
  <si>
    <t>04.03.2022 15:36:34</t>
  </si>
  <si>
    <t>04.03.2022 15:36:36</t>
  </si>
  <si>
    <t>04.03.2022 15:36:37</t>
  </si>
  <si>
    <t>04.03.2022 15:36:39</t>
  </si>
  <si>
    <t>04.03.2022 15:36:48</t>
  </si>
  <si>
    <t>04.03.2022 15:36:49</t>
  </si>
  <si>
    <t>04.03.2022 15:36:51</t>
  </si>
  <si>
    <t>04.03.2022 15:36:52</t>
  </si>
  <si>
    <t>04.03.2022 15:36:54</t>
  </si>
  <si>
    <t>04.03.2022 15:36:55</t>
  </si>
  <si>
    <t>04.03.2022 15:36:57</t>
  </si>
  <si>
    <t>04.03.2022 15:36:58</t>
  </si>
  <si>
    <t>04.03.2022 15:37:00</t>
  </si>
  <si>
    <t>04.03.2022 15:37:01</t>
  </si>
  <si>
    <t>04.03.2022 15:37:03</t>
  </si>
  <si>
    <t>04.03.2022 15:37:15</t>
  </si>
  <si>
    <t>04.03.2022 15:37:19</t>
  </si>
  <si>
    <t>04.03.2022 15:37:21</t>
  </si>
  <si>
    <t>04.03.2022 15:37:22</t>
  </si>
  <si>
    <t>04.03.2022 15:37:28</t>
  </si>
  <si>
    <t>04.03.2022 15:37:30</t>
  </si>
  <si>
    <t>04.03.2022 15:37:31</t>
  </si>
  <si>
    <t>04.03.2022 15:37:37</t>
  </si>
  <si>
    <t>04.03.2022 15:37:49</t>
  </si>
  <si>
    <t>04.03.2022 15:38:11</t>
  </si>
  <si>
    <t>04.03.2022 15:38:13</t>
  </si>
  <si>
    <t>04.03.2022 15:38:14</t>
  </si>
  <si>
    <t>04.03.2022 15:38:16</t>
  </si>
  <si>
    <t>04.03.2022 15:38:17</t>
  </si>
  <si>
    <t>04.03.2022 15:38:19</t>
  </si>
  <si>
    <t>04.03.2022 15:38:25</t>
  </si>
  <si>
    <t>04.03.2022 15:38:26</t>
  </si>
  <si>
    <t>04.03.2022 15:38:28</t>
  </si>
  <si>
    <t>04.03.2022 15:38:29</t>
  </si>
  <si>
    <t>04.03.2022 15:38:31</t>
  </si>
  <si>
    <t>04.03.2022 15:38:32</t>
  </si>
  <si>
    <t>04.03.2022 15:38:34</t>
  </si>
  <si>
    <t>04.03.2022 15:38:35</t>
  </si>
  <si>
    <t>04.03.2022 15:38:58</t>
  </si>
  <si>
    <t>04.03.2022 15:38:59</t>
  </si>
  <si>
    <t>04.03.2022 15:39:01</t>
  </si>
  <si>
    <t>04.03.2022 15:39:02</t>
  </si>
  <si>
    <t>04.03.2022 15:39:04</t>
  </si>
  <si>
    <t>04.03.2022 15:39:05</t>
  </si>
  <si>
    <t>04.03.2022 15:39:07</t>
  </si>
  <si>
    <t>04.03.2022 15:39:08</t>
  </si>
  <si>
    <t>04.03.2022 15:39:10</t>
  </si>
  <si>
    <t>04.03.2022 15:39:23</t>
  </si>
  <si>
    <t>04.03.2022 15:39:28</t>
  </si>
  <si>
    <t>04.03.2022 15:39:29</t>
  </si>
  <si>
    <t>04.03.2022 15:39:31</t>
  </si>
  <si>
    <t>04.03.2022 15:39:32</t>
  </si>
  <si>
    <t>04.03.2022 15:39:34</t>
  </si>
  <si>
    <t>04.03.2022 15:39:35</t>
  </si>
  <si>
    <t>04.03.2022 15:39:37</t>
  </si>
  <si>
    <t>04.03.2022 15:39:38</t>
  </si>
  <si>
    <t>04.03.2022 15:39:41</t>
  </si>
  <si>
    <t>04.03.2022 15:39:43</t>
  </si>
  <si>
    <t>04.03.2022 15:39:44</t>
  </si>
  <si>
    <t>04.03.2022 15:39:46</t>
  </si>
  <si>
    <t>04.03.2022 15:39:47</t>
  </si>
  <si>
    <t>04.03.2022 15:39:49</t>
  </si>
  <si>
    <t>04.03.2022 15:39:50</t>
  </si>
  <si>
    <t>04.03.2022 15:39:52</t>
  </si>
  <si>
    <t>04.03.2022 15:39:59</t>
  </si>
  <si>
    <t>04.03.2022 15:40:03</t>
  </si>
  <si>
    <t>04.03.2022 15:40:06</t>
  </si>
  <si>
    <t>04.03.2022 15:40:08</t>
  </si>
  <si>
    <t>04.03.2022 15:40:09</t>
  </si>
  <si>
    <t>04.03.2022 15:40:11</t>
  </si>
  <si>
    <t>04.03.2022 15:40:39</t>
  </si>
  <si>
    <t>04.03.2022 15:40:41</t>
  </si>
  <si>
    <t>04.03.2022 15:40:42</t>
  </si>
  <si>
    <t>04.03.2022 15:40:44</t>
  </si>
  <si>
    <t>04.03.2022 15:40:45</t>
  </si>
  <si>
    <t>04.03.2022 15:40:47</t>
  </si>
  <si>
    <t>04.03.2022 15:40:50</t>
  </si>
  <si>
    <t>04.03.2022 15:40:51</t>
  </si>
  <si>
    <t>04.03.2022 15:41:32</t>
  </si>
  <si>
    <t>04.03.2022 15:41:33</t>
  </si>
  <si>
    <t>04.03.2022 15:41:35</t>
  </si>
  <si>
    <t>04.03.2022 15:41:36</t>
  </si>
  <si>
    <t>04.03.2022 15:41:41</t>
  </si>
  <si>
    <t>04.03.2022 15:41:44</t>
  </si>
  <si>
    <t>04.03.2022 15:41:45</t>
  </si>
  <si>
    <t>04.03.2022 15:42:03</t>
  </si>
  <si>
    <t>04.03.2022 15:42:06</t>
  </si>
  <si>
    <t>04.03.2022 15:42:08</t>
  </si>
  <si>
    <t>04.03.2022 15:42:09</t>
  </si>
  <si>
    <t>04.03.2022 15:42:11</t>
  </si>
  <si>
    <t>04.03.2022 15:42:12</t>
  </si>
  <si>
    <t>04.03.2022 15:42:14</t>
  </si>
  <si>
    <t>04.03.2022 15:42:15</t>
  </si>
  <si>
    <t>04.03.2022 15:42:38</t>
  </si>
  <si>
    <t>04.03.2022 15:42:44</t>
  </si>
  <si>
    <t>04.03.2022 15:42:45</t>
  </si>
  <si>
    <t>04.03.2022 15:42:47</t>
  </si>
  <si>
    <t>04.03.2022 15:42:50</t>
  </si>
  <si>
    <t>04.03.2022 15:42:51</t>
  </si>
  <si>
    <t>04.03.2022 15:42:53</t>
  </si>
  <si>
    <t>04.03.2022 15:42:54</t>
  </si>
  <si>
    <t>04.03.2022 15:42:56</t>
  </si>
  <si>
    <t>04.03.2022 15:42:57</t>
  </si>
  <si>
    <t>04.03.2022 15:43:05</t>
  </si>
  <si>
    <t>04.03.2022 15:43:06</t>
  </si>
  <si>
    <t>04.03.2022 15:43:08</t>
  </si>
  <si>
    <t>04.03.2022 15:43:11</t>
  </si>
  <si>
    <t>04.03.2022 15:43:14</t>
  </si>
  <si>
    <t>04.03.2022 15:43:15</t>
  </si>
  <si>
    <t>04.03.2022 15:43:17</t>
  </si>
  <si>
    <t>04.03.2022 15:43:18</t>
  </si>
  <si>
    <t>04.03.2022 15:43:20</t>
  </si>
  <si>
    <t>04.03.2022 15:43:21</t>
  </si>
  <si>
    <t>04.03.2022 15:43:24</t>
  </si>
  <si>
    <t>04.03.2022 15:43:26</t>
  </si>
  <si>
    <t>04.03.2022 15:43:27</t>
  </si>
  <si>
    <t>04.03.2022 15:43:30</t>
  </si>
  <si>
    <t>04.03.2022 15:43:34</t>
  </si>
  <si>
    <t>04.03.2022 15:43:37</t>
  </si>
  <si>
    <t>04.03.2022 15:43:43</t>
  </si>
  <si>
    <t>04.03.2022 15:43:45</t>
  </si>
  <si>
    <t>04.03.2022 15:43:46</t>
  </si>
  <si>
    <t>04.03.2022 15:43:48</t>
  </si>
  <si>
    <t>04.03.2022 15:43:49</t>
  </si>
  <si>
    <t>04.03.2022 15:43:51</t>
  </si>
  <si>
    <t>04.03.2022 15:43:52</t>
  </si>
  <si>
    <t>04.03.2022 15:43:54</t>
  </si>
  <si>
    <t>04.03.2022 15:44:04</t>
  </si>
  <si>
    <t>04.03.2022 15:44:09</t>
  </si>
  <si>
    <t>04.03.2022 15:44:12</t>
  </si>
  <si>
    <t>04.03.2022 15:44:13</t>
  </si>
  <si>
    <t>04.03.2022 15:44:15</t>
  </si>
  <si>
    <t>04.03.2022 15:44:16</t>
  </si>
  <si>
    <t>04.03.2022 15:44:27</t>
  </si>
  <si>
    <t>04.03.2022 15:44:39</t>
  </si>
  <si>
    <t>04.03.2022 15:44:40</t>
  </si>
  <si>
    <t>04.03.2022 15:44:42</t>
  </si>
  <si>
    <t>04.03.2022 15:44:43</t>
  </si>
  <si>
    <t>04.03.2022 15:44:45</t>
  </si>
  <si>
    <t>04.03.2022 15:44:46</t>
  </si>
  <si>
    <t>04.03.2022 15:44:49</t>
  </si>
  <si>
    <t>04.03.2022 15:44:51</t>
  </si>
  <si>
    <t>04.03.2022 15:44:52</t>
  </si>
  <si>
    <t>04.03.2022 15:44:54</t>
  </si>
  <si>
    <t>04.03.2022 15:45:03</t>
  </si>
  <si>
    <t>04.03.2022 15:45:06</t>
  </si>
  <si>
    <t>04.03.2022 15:45:07</t>
  </si>
  <si>
    <t>04.03.2022 15:45:09</t>
  </si>
  <si>
    <t>04.03.2022 15:45:10</t>
  </si>
  <si>
    <t>04.03.2022 15:45:12</t>
  </si>
  <si>
    <t>04.03.2022 15:45:13</t>
  </si>
  <si>
    <t>04.03.2022 15:45:21</t>
  </si>
  <si>
    <t>04.03.2022 15:45:22</t>
  </si>
  <si>
    <t>04.03.2022 15:45:24</t>
  </si>
  <si>
    <t>04.03.2022 15:45:25</t>
  </si>
  <si>
    <t>04.03.2022 15:45:28</t>
  </si>
  <si>
    <t>04.03.2022 15:45:30</t>
  </si>
  <si>
    <t>04.03.2022 15:46:06</t>
  </si>
  <si>
    <t>04.03.2022 15:46:07</t>
  </si>
  <si>
    <t>04.03.2022 15:46:12</t>
  </si>
  <si>
    <t>04.03.2022 15:46:13</t>
  </si>
  <si>
    <t>04.03.2022 15:46:15</t>
  </si>
  <si>
    <t>04.03.2022 15:46:25</t>
  </si>
  <si>
    <t>04.03.2022 15:46:45</t>
  </si>
  <si>
    <t>04.03.2022 15:46:49</t>
  </si>
  <si>
    <t>04.03.2022 15:46:51</t>
  </si>
  <si>
    <t>04.03.2022 15:46:52</t>
  </si>
  <si>
    <t>04.03.2022 15:46:54</t>
  </si>
  <si>
    <t>04.03.2022 15:46:55</t>
  </si>
  <si>
    <t>04.03.2022 15:46:57</t>
  </si>
  <si>
    <t>04.03.2022 15:47:00</t>
  </si>
  <si>
    <t>04.03.2022 15:47:01</t>
  </si>
  <si>
    <t>04.03.2022 15:47:03</t>
  </si>
  <si>
    <t>04.03.2022 15:47:04</t>
  </si>
  <si>
    <t>04.03.2022 15:47:06</t>
  </si>
  <si>
    <t>04.03.2022 15:47:07</t>
  </si>
  <si>
    <t>04.03.2022 15:47:09</t>
  </si>
  <si>
    <t>04.03.2022 15:47:10</t>
  </si>
  <si>
    <t>04.03.2022 15:47:12</t>
  </si>
  <si>
    <t>04.03.2022 15:47:13</t>
  </si>
  <si>
    <t>04.03.2022 15:47:16</t>
  </si>
  <si>
    <t>04.03.2022 15:47:18</t>
  </si>
  <si>
    <t>04.03.2022 15:47:21</t>
  </si>
  <si>
    <t>04.03.2022 15:47:22</t>
  </si>
  <si>
    <t>04.03.2022 15:47:24</t>
  </si>
  <si>
    <t>04.03.2022 15:47:25</t>
  </si>
  <si>
    <t>04.03.2022 15:47:28</t>
  </si>
  <si>
    <t>04.03.2022 15:47:30</t>
  </si>
  <si>
    <t>04.03.2022 15:47:31</t>
  </si>
  <si>
    <t>04.03.2022 15:47:47</t>
  </si>
  <si>
    <t>04.03.2022 15:47:52</t>
  </si>
  <si>
    <t>04.03.2022 15:47:55</t>
  </si>
  <si>
    <t>04.03.2022 15:47:58</t>
  </si>
  <si>
    <t>04.03.2022 15:47:59</t>
  </si>
  <si>
    <t>04.03.2022 15:48:01</t>
  </si>
  <si>
    <t>04.03.2022 15:48:07</t>
  </si>
  <si>
    <t>04.03.2022 15:48:14</t>
  </si>
  <si>
    <t>04.03.2022 15:48:41</t>
  </si>
  <si>
    <t>04.03.2022 15:48:44</t>
  </si>
  <si>
    <t>04.03.2022 15:48:46</t>
  </si>
  <si>
    <t>04.03.2022 15:48:47</t>
  </si>
  <si>
    <t>04.03.2022 15:48:49</t>
  </si>
  <si>
    <t>04.03.2022 15:48:50</t>
  </si>
  <si>
    <t>04.03.2022 15:49:04</t>
  </si>
  <si>
    <t>04.03.2022 15:49:08</t>
  </si>
  <si>
    <t>04.03.2022 15:49:10</t>
  </si>
  <si>
    <t>04.03.2022 15:49:11</t>
  </si>
  <si>
    <t>04.03.2022 15:49:13</t>
  </si>
  <si>
    <t>04.03.2022 15:49:14</t>
  </si>
  <si>
    <t>04.03.2022 15:49:19</t>
  </si>
  <si>
    <t>04.03.2022 15:49:43</t>
  </si>
  <si>
    <t>04.03.2022 15:49:50</t>
  </si>
  <si>
    <t>04.03.2022 15:49:52</t>
  </si>
  <si>
    <t>04.03.2022 15:49:53</t>
  </si>
  <si>
    <t>04.03.2022 15:49:59</t>
  </si>
  <si>
    <t>04.03.2022 15:50:02</t>
  </si>
  <si>
    <t>04.03.2022 15:50:04</t>
  </si>
  <si>
    <t>04.03.2022 15:50:07</t>
  </si>
  <si>
    <t>04.03.2022 15:50:22</t>
  </si>
  <si>
    <t>04.03.2022 15:50:25</t>
  </si>
  <si>
    <t>04.03.2022 15:50:26</t>
  </si>
  <si>
    <t>04.03.2022 15:50:28</t>
  </si>
  <si>
    <t>04.03.2022 15:50:29</t>
  </si>
  <si>
    <t>04.03.2022 15:50:31</t>
  </si>
  <si>
    <t>04.03.2022 15:50:32</t>
  </si>
  <si>
    <t>04.03.2022 15:50:34</t>
  </si>
  <si>
    <t>04.03.2022 15:50:38</t>
  </si>
  <si>
    <t>04.03.2022 15:50:41</t>
  </si>
  <si>
    <t>04.03.2022 15:50:43</t>
  </si>
  <si>
    <t>04.03.2022 15:50:44</t>
  </si>
  <si>
    <t>04.03.2022 15:50:46</t>
  </si>
  <si>
    <t>04.03.2022 15:51:01</t>
  </si>
  <si>
    <t>04.03.2022 15:51:02</t>
  </si>
  <si>
    <t>04.03.2022 15:51:17</t>
  </si>
  <si>
    <t>04.03.2022 15:51:19</t>
  </si>
  <si>
    <t>04.03.2022 15:51:20</t>
  </si>
  <si>
    <t>04.03.2022 15:51:22</t>
  </si>
  <si>
    <t>04.03.2022 15:51:23</t>
  </si>
  <si>
    <t>04.03.2022 15:51:25</t>
  </si>
  <si>
    <t>04.03.2022 15:51:28</t>
  </si>
  <si>
    <t>04.03.2022 15:51:29</t>
  </si>
  <si>
    <t>04.03.2022 15:51:31</t>
  </si>
  <si>
    <t>04.03.2022 15:51:37</t>
  </si>
  <si>
    <t>04.03.2022 15:51:41</t>
  </si>
  <si>
    <t>04.03.2022 15:51:43</t>
  </si>
  <si>
    <t>04.03.2022 15:51:44</t>
  </si>
  <si>
    <t>04.03.2022 15:51:46</t>
  </si>
  <si>
    <t>04.03.2022 15:52:13</t>
  </si>
  <si>
    <t>04.03.2022 15:52:32</t>
  </si>
  <si>
    <t>04.03.2022 15:52:37</t>
  </si>
  <si>
    <t>04.03.2022 15:52:40</t>
  </si>
  <si>
    <t>04.03.2022 15:52:41</t>
  </si>
  <si>
    <t>04.03.2022 15:52:43</t>
  </si>
  <si>
    <t>04.03.2022 15:52:44</t>
  </si>
  <si>
    <t>04.03.2022 15:52:46</t>
  </si>
  <si>
    <t>04.03.2022 15:52:47</t>
  </si>
  <si>
    <t>04.03.2022 15:52:49</t>
  </si>
  <si>
    <t>04.03.2022 15:53:28</t>
  </si>
  <si>
    <t>04.03.2022 15:53:29</t>
  </si>
  <si>
    <t>04.03.2022 15:53:32</t>
  </si>
  <si>
    <t>04.03.2022 15:53:34</t>
  </si>
  <si>
    <t>04.03.2022 15:53:35</t>
  </si>
  <si>
    <t>04.03.2022 15:53:37</t>
  </si>
  <si>
    <t>04.03.2022 15:53:38</t>
  </si>
  <si>
    <t>04.03.2022 15:53:53</t>
  </si>
  <si>
    <t>04.03.2022 15:53:56</t>
  </si>
  <si>
    <t>04.03.2022 15:53:58</t>
  </si>
  <si>
    <t>04.03.2022 15:53:59</t>
  </si>
  <si>
    <t>04.03.2022 15:54:01</t>
  </si>
  <si>
    <t>04.03.2022 15:54:02</t>
  </si>
  <si>
    <t>04.03.2022 15:54:04</t>
  </si>
  <si>
    <t>04.03.2022 15:54:05</t>
  </si>
  <si>
    <t>04.03.2022 15:54:07</t>
  </si>
  <si>
    <t>04.03.2022 15:54:10</t>
  </si>
  <si>
    <t>04.03.2022 15:54:13</t>
  </si>
  <si>
    <t>04.03.2022 15:54:14</t>
  </si>
  <si>
    <t>04.03.2022 15:54:16</t>
  </si>
  <si>
    <t>04.03.2022 15:54:17</t>
  </si>
  <si>
    <t>04.03.2022 15:54:20</t>
  </si>
  <si>
    <t>04.03.2022 15:54:22</t>
  </si>
  <si>
    <t>04.03.2022 15:54:23</t>
  </si>
  <si>
    <t>04.03.2022 15:54:25</t>
  </si>
  <si>
    <t>04.03.2022 15:54:26</t>
  </si>
  <si>
    <t>04.03.2022 15:55:02</t>
  </si>
  <si>
    <t>04.03.2022 15:55:07</t>
  </si>
  <si>
    <t>04.03.2022 15:55:08</t>
  </si>
  <si>
    <t>04.03.2022 15:55:10</t>
  </si>
  <si>
    <t>04.03.2022 15:55:11</t>
  </si>
  <si>
    <t>04.03.2022 15:55:13</t>
  </si>
  <si>
    <t>04.03.2022 15:55:14</t>
  </si>
  <si>
    <t>04.03.2022 15:55:16</t>
  </si>
  <si>
    <t>04.03.2022 15:55:20</t>
  </si>
  <si>
    <t>04.03.2022 15:55:22</t>
  </si>
  <si>
    <t>04.03.2022 15:55:23</t>
  </si>
  <si>
    <t>04.03.2022 15:55:25</t>
  </si>
  <si>
    <t>04.03.2022 15:55:26</t>
  </si>
  <si>
    <t>04.03.2022 15:55:28</t>
  </si>
  <si>
    <t>04.03.2022 15:55:29</t>
  </si>
  <si>
    <t>04.03.2022 15:55:31</t>
  </si>
  <si>
    <t>04.03.2022 15:55:34</t>
  </si>
  <si>
    <t>04.03.2022 15:55:35</t>
  </si>
  <si>
    <t>04.03.2022 15:55:37</t>
  </si>
  <si>
    <t>04.03.2022 15:55:38</t>
  </si>
  <si>
    <t>04.03.2022 15:55:43</t>
  </si>
  <si>
    <t>04.03.2022 15:55:44</t>
  </si>
  <si>
    <t>04.03.2022 15:55:56</t>
  </si>
  <si>
    <t>04.03.2022 15:55:58</t>
  </si>
  <si>
    <t>04.03.2022 15:55:59</t>
  </si>
  <si>
    <t>04.03.2022 15:56:01</t>
  </si>
  <si>
    <t>04.03.2022 15:56:02</t>
  </si>
  <si>
    <t>04.03.2022 15:57:04</t>
  </si>
  <si>
    <t>04.03.2022 15:57:05</t>
  </si>
  <si>
    <t>04.03.2022 15:57:07</t>
  </si>
  <si>
    <t>04.03.2022 15:57:11</t>
  </si>
  <si>
    <t>04.03.2022 15:57:13</t>
  </si>
  <si>
    <t>04.03.2022 15:57:16</t>
  </si>
  <si>
    <t>04.03.2022 15:57:17</t>
  </si>
  <si>
    <t>04.03.2022 15:57:19</t>
  </si>
  <si>
    <t>04.03.2022 15:57:20</t>
  </si>
  <si>
    <t>04.03.2022 15:57:22</t>
  </si>
  <si>
    <t>04.03.2022 15:57:23</t>
  </si>
  <si>
    <t>04.03.2022 15:57:25</t>
  </si>
  <si>
    <t>04.03.2022 15:57:38</t>
  </si>
  <si>
    <t>04.03.2022 15:57:40</t>
  </si>
  <si>
    <t>04.03.2022 15:57:43</t>
  </si>
  <si>
    <t>04.03.2022 15:57:44</t>
  </si>
  <si>
    <t>04.03.2022 15:57:46</t>
  </si>
  <si>
    <t>04.03.2022 15:57:47</t>
  </si>
  <si>
    <t>04.03.2022 15:57:49</t>
  </si>
  <si>
    <t>04.03.2022 15:57:50</t>
  </si>
  <si>
    <t>04.03.2022 15:57:52</t>
  </si>
  <si>
    <t>04.03.2022 15:57:55</t>
  </si>
  <si>
    <t>04.03.2022 15:57:58</t>
  </si>
  <si>
    <t>04.03.2022 15:57:59</t>
  </si>
  <si>
    <t>04.03.2022 15:58:01</t>
  </si>
  <si>
    <t>04.03.2022 15:58:02</t>
  </si>
  <si>
    <t>04.03.2022 15:58:04</t>
  </si>
  <si>
    <t>04.03.2022 15:58:05</t>
  </si>
  <si>
    <t>04.03.2022 15:58:07</t>
  </si>
  <si>
    <t>04.03.2022 15:58:08</t>
  </si>
  <si>
    <t>04.03.2022 15:58:16</t>
  </si>
  <si>
    <t>04.03.2022 15:58:35</t>
  </si>
  <si>
    <t>04.03.2022 15:58:41</t>
  </si>
  <si>
    <t>04.03.2022 15:59:07</t>
  </si>
  <si>
    <t>04.03.2022 16:00:11</t>
  </si>
  <si>
    <t>04.03.2022 16:00:19</t>
  </si>
  <si>
    <t>04.03.2022 16:00:20</t>
  </si>
  <si>
    <t>04.03.2022 16:00:22</t>
  </si>
  <si>
    <t>04.03.2022 16:00:23</t>
  </si>
  <si>
    <t>04.03.2022 16:00:25</t>
  </si>
  <si>
    <t>04.03.2022 16:00:26</t>
  </si>
  <si>
    <t>04.03.2022 16:00:28</t>
  </si>
  <si>
    <t>04.03.2022 16:00:29</t>
  </si>
  <si>
    <t>04.03.2022 16:00:53</t>
  </si>
  <si>
    <t>04.03.2022 16:00:56</t>
  </si>
  <si>
    <t>04.03.2022 16:00:59</t>
  </si>
  <si>
    <t>04.03.2022 16:01:04</t>
  </si>
  <si>
    <t>04.03.2022 16:01:05</t>
  </si>
  <si>
    <t>04.03.2022 16:01:07</t>
  </si>
  <si>
    <t>04.03.2022 16:01:08</t>
  </si>
  <si>
    <t>04.03.2022 16:01:10</t>
  </si>
  <si>
    <t>04.03.2022 16:01:11</t>
  </si>
  <si>
    <t>04.03.2022 16:01:13</t>
  </si>
  <si>
    <t>04.03.2022 16:01:14</t>
  </si>
  <si>
    <t>04.03.2022 16:02:08</t>
  </si>
  <si>
    <t>04.03.2022 16:02:16</t>
  </si>
  <si>
    <t>04.03.2022 16:02:17</t>
  </si>
  <si>
    <t>04.03.2022 16:02:19</t>
  </si>
  <si>
    <t>04.03.2022 16:02:20</t>
  </si>
  <si>
    <t>04.03.2022 16:02:22</t>
  </si>
  <si>
    <t>04.03.2022 16:02:23</t>
  </si>
  <si>
    <t>04.03.2022 16:02:25</t>
  </si>
  <si>
    <t>04.03.2022 16:02:47</t>
  </si>
  <si>
    <t>04.03.2022 16:03:14</t>
  </si>
  <si>
    <t>04.03.2022 16:03:17</t>
  </si>
  <si>
    <t>04.03.2022 16:03:19</t>
  </si>
  <si>
    <t>04.03.2022 16:03:20</t>
  </si>
  <si>
    <t>04.03.2022 16:03:22</t>
  </si>
  <si>
    <t>04.03.2022 16:03:23</t>
  </si>
  <si>
    <t>04.03.2022 16:03:26</t>
  </si>
  <si>
    <t>04.03.2022 16:03:28</t>
  </si>
  <si>
    <t>04.03.2022 16:03:31</t>
  </si>
  <si>
    <t>04.03.2022 16:03:35</t>
  </si>
  <si>
    <t>04.03.2022 16:03:37</t>
  </si>
  <si>
    <t>04.03.2022 16:03:38</t>
  </si>
  <si>
    <t>04.03.2022 16:03:40</t>
  </si>
  <si>
    <t>04.03.2022 16:03:43</t>
  </si>
  <si>
    <t>04.03.2022 16:03:44</t>
  </si>
  <si>
    <t>04.03.2022 16:04:35</t>
  </si>
  <si>
    <t>04.03.2022 16:04:37</t>
  </si>
  <si>
    <t>04.03.2022 16:04:41</t>
  </si>
  <si>
    <t>04.03.2022 16:04:44</t>
  </si>
  <si>
    <t>04.03.2022 16:04:46</t>
  </si>
  <si>
    <t>04.03.2022 16:04:52</t>
  </si>
  <si>
    <t>04.03.2022 16:04:55</t>
  </si>
  <si>
    <t>04.03.2022 16:04:56</t>
  </si>
  <si>
    <t>04.03.2022 16:05:02</t>
  </si>
  <si>
    <t>04.03.2022 16:05:29</t>
  </si>
  <si>
    <t>04.03.2022 16:05:33</t>
  </si>
  <si>
    <t>04.03.2022 16:05:35</t>
  </si>
  <si>
    <t>04.03.2022 16:05:42</t>
  </si>
  <si>
    <t>04.03.2022 16:06:00</t>
  </si>
  <si>
    <t>04.03.2022 16:06:05</t>
  </si>
  <si>
    <t>04.03.2022 16:06:06</t>
  </si>
  <si>
    <t>04.03.2022 16:06:08</t>
  </si>
  <si>
    <t>04.03.2022 16:06:11</t>
  </si>
  <si>
    <t>04.03.2022 16:06:14</t>
  </si>
  <si>
    <t>04.03.2022 16:06:18</t>
  </si>
  <si>
    <t>04.03.2022 16:06:20</t>
  </si>
  <si>
    <t>04.03.2022 16:06:24</t>
  </si>
  <si>
    <t>04.03.2022 16:06:26</t>
  </si>
  <si>
    <t>04.03.2022 16:06:27</t>
  </si>
  <si>
    <t>04.03.2022 16:06:30</t>
  </si>
  <si>
    <t>04.03.2022 16:06:32</t>
  </si>
  <si>
    <t>04.03.2022 16:06:33</t>
  </si>
  <si>
    <t>04.03.2022 16:06:35</t>
  </si>
  <si>
    <t>04.03.2022 16:06:38</t>
  </si>
  <si>
    <t>04.03.2022 16:06:39</t>
  </si>
  <si>
    <t>04.03.2022 16:06:41</t>
  </si>
  <si>
    <t>04.03.2022 16:06:42</t>
  </si>
  <si>
    <t>04.03.2022 16:06:45</t>
  </si>
  <si>
    <t>04.03.2022 16:06:47</t>
  </si>
  <si>
    <t>04.03.2022 16:06:51</t>
  </si>
  <si>
    <t>04.03.2022 16:06:56</t>
  </si>
  <si>
    <t>04.03.2022 16:06:57</t>
  </si>
  <si>
    <t>04.03.2022 16:06:59</t>
  </si>
  <si>
    <t>04.03.2022 16:07:00</t>
  </si>
  <si>
    <t>04.03.2022 16:07:02</t>
  </si>
  <si>
    <t>04.03.2022 16:07:03</t>
  </si>
  <si>
    <t>04.03.2022 16:07:05</t>
  </si>
  <si>
    <t>04.03.2022 16:07:06</t>
  </si>
  <si>
    <t>04.03.2022 16:07:08</t>
  </si>
  <si>
    <t>04.03.2022 16:07:09</t>
  </si>
  <si>
    <t>04.03.2022 16:07:11</t>
  </si>
  <si>
    <t>04.03.2022 16:07:12</t>
  </si>
  <si>
    <t>04.03.2022 16:07:14</t>
  </si>
  <si>
    <t>04.03.2022 16:07:15</t>
  </si>
  <si>
    <t>04.03.2022 16:07:17</t>
  </si>
  <si>
    <t>04.03.2022 16:07:32</t>
  </si>
  <si>
    <t>04.03.2022 16:07:33</t>
  </si>
  <si>
    <t>04.03.2022 16:07:38</t>
  </si>
  <si>
    <t>04.03.2022 16:07:47</t>
  </si>
  <si>
    <t>04.03.2022 16:07:48</t>
  </si>
  <si>
    <t>04.03.2022 16:07:50</t>
  </si>
  <si>
    <t>04.03.2022 16:07:51</t>
  </si>
  <si>
    <t>04.03.2022 16:08:06</t>
  </si>
  <si>
    <t>04.03.2022 16:08:27</t>
  </si>
  <si>
    <t>04.03.2022 16:08:29</t>
  </si>
  <si>
    <t>04.03.2022 16:08:30</t>
  </si>
  <si>
    <t>04.03.2022 16:08:32</t>
  </si>
  <si>
    <t>04.03.2022 16:08:33</t>
  </si>
  <si>
    <t>04.03.2022 16:08:35</t>
  </si>
  <si>
    <t>04.03.2022 16:08:38</t>
  </si>
  <si>
    <t>04.03.2022 16:08:51</t>
  </si>
  <si>
    <t>04.03.2022 16:08:53</t>
  </si>
  <si>
    <t>04.03.2022 16:08:54</t>
  </si>
  <si>
    <t>04.03.2022 16:08:56</t>
  </si>
  <si>
    <t>04.03.2022 16:08:57</t>
  </si>
  <si>
    <t>04.03.2022 16:08:59</t>
  </si>
  <si>
    <t>04.03.2022 16:09:00</t>
  </si>
  <si>
    <t>04.03.2022 16:09:03</t>
  </si>
  <si>
    <t>04.03.2022 16:09:05</t>
  </si>
  <si>
    <t>04.03.2022 16:09:26</t>
  </si>
  <si>
    <t>04.03.2022 16:09:30</t>
  </si>
  <si>
    <t>04.03.2022 16:09:32</t>
  </si>
  <si>
    <t>04.03.2022 16:09:33</t>
  </si>
  <si>
    <t>04.03.2022 16:09:35</t>
  </si>
  <si>
    <t>04.03.2022 16:09:36</t>
  </si>
  <si>
    <t>04.03.2022 16:09:54</t>
  </si>
  <si>
    <t>04.03.2022 16:09:59</t>
  </si>
  <si>
    <t>04.03.2022 16:10:02</t>
  </si>
  <si>
    <t>04.03.2022 16:10:03</t>
  </si>
  <si>
    <t>04.03.2022 16:10:05</t>
  </si>
  <si>
    <t>04.03.2022 16:10:06</t>
  </si>
  <si>
    <t>04.03.2022 16:10:08</t>
  </si>
  <si>
    <t>04.03.2022 16:10:09</t>
  </si>
  <si>
    <t>04.03.2022 16:10:12</t>
  </si>
  <si>
    <t>04.03.2022 16:10:15</t>
  </si>
  <si>
    <t>04.03.2022 16:10:17</t>
  </si>
  <si>
    <t>04.03.2022 16:10:18</t>
  </si>
  <si>
    <t>04.03.2022 16:10:26</t>
  </si>
  <si>
    <t>04.03.2022 16:10:27</t>
  </si>
  <si>
    <t>04.03.2022 16:10:32</t>
  </si>
  <si>
    <t>04.03.2022 16:10:33</t>
  </si>
  <si>
    <t>04.03.2022 16:10:35</t>
  </si>
  <si>
    <t>04.03.2022 16:10:36</t>
  </si>
  <si>
    <t>04.03.2022 16:10:38</t>
  </si>
  <si>
    <t>04.03.2022 16:10:41</t>
  </si>
  <si>
    <t>04.03.2022 16:10:45</t>
  </si>
  <si>
    <t>04.03.2022 16:10:47</t>
  </si>
  <si>
    <t>04.03.2022 16:10:59</t>
  </si>
  <si>
    <t>04.03.2022 16:11:09</t>
  </si>
  <si>
    <t>04.03.2022 16:11:12</t>
  </si>
  <si>
    <t>04.03.2022 16:11:14</t>
  </si>
  <si>
    <t>04.03.2022 16:11:15</t>
  </si>
  <si>
    <t>04.03.2022 16:11:17</t>
  </si>
  <si>
    <t>04.03.2022 16:12:42</t>
  </si>
  <si>
    <t>04.03.2022 16:12:59</t>
  </si>
  <si>
    <t>04.03.2022 16:13:00</t>
  </si>
  <si>
    <t>04.03.2022 16:13:02</t>
  </si>
  <si>
    <t>04.03.2022 16:13:05</t>
  </si>
  <si>
    <t>04.03.2022 16:13:06</t>
  </si>
  <si>
    <t>04.03.2022 16:13:08</t>
  </si>
  <si>
    <t>04.03.2022 16:13:09</t>
  </si>
  <si>
    <t>04.03.2022 16:13:20</t>
  </si>
  <si>
    <t>04.03.2022 16:13:35</t>
  </si>
  <si>
    <t>04.03.2022 16:13:38</t>
  </si>
  <si>
    <t>04.03.2022 16:13:39</t>
  </si>
  <si>
    <t>04.03.2022 16:13:41</t>
  </si>
  <si>
    <t>04.03.2022 16:13:44</t>
  </si>
  <si>
    <t>04.03.2022 16:13:45</t>
  </si>
  <si>
    <t>04.03.2022 16:13:51</t>
  </si>
  <si>
    <t>04.03.2022 16:13:53</t>
  </si>
  <si>
    <t>04.03.2022 16:13:54</t>
  </si>
  <si>
    <t>04.03.2022 16:13:56</t>
  </si>
  <si>
    <t>04.03.2022 16:13:57</t>
  </si>
  <si>
    <t>04.03.2022 16:13:59</t>
  </si>
  <si>
    <t>04.03.2022 16:14:03</t>
  </si>
  <si>
    <t>04.03.2022 16:14:08</t>
  </si>
  <si>
    <t>04.03.2022 16:14:09</t>
  </si>
  <si>
    <t>04.03.2022 16:14:11</t>
  </si>
  <si>
    <t>04.03.2022 16:14:12</t>
  </si>
  <si>
    <t>04.03.2022 16:14:14</t>
  </si>
  <si>
    <t>04.03.2022 16:14:26</t>
  </si>
  <si>
    <t>04.03.2022 16:14:27</t>
  </si>
  <si>
    <t>04.03.2022 16:14:29</t>
  </si>
  <si>
    <t>04.03.2022 16:14:30</t>
  </si>
  <si>
    <t>04.03.2022 16:14:32</t>
  </si>
  <si>
    <t>04.03.2022 16:14:33</t>
  </si>
  <si>
    <t>04.03.2022 16:14:35</t>
  </si>
  <si>
    <t>04.03.2022 16:14:36</t>
  </si>
  <si>
    <t>04.03.2022 16:14:38</t>
  </si>
  <si>
    <t>04.03.2022 16:14:39</t>
  </si>
  <si>
    <t>04.03.2022 16:14:50</t>
  </si>
  <si>
    <t>04.03.2022 16:14:51</t>
  </si>
  <si>
    <t>04.03.2022 16:14:53</t>
  </si>
  <si>
    <t>04.03.2022 16:14:54</t>
  </si>
  <si>
    <t>04.03.2022 16:14:56</t>
  </si>
  <si>
    <t>04.03.2022 16:14:57</t>
  </si>
  <si>
    <t>04.03.2022 16:15:00</t>
  </si>
  <si>
    <t>04.03.2022 16:15:02</t>
  </si>
  <si>
    <t>04.03.2022 16:15:03</t>
  </si>
  <si>
    <t>04.03.2022 16:15:05</t>
  </si>
  <si>
    <t>04.03.2022 16:15:06</t>
  </si>
  <si>
    <t>04.03.2022 16:15:39</t>
  </si>
  <si>
    <t>04.03.2022 16:15:40</t>
  </si>
  <si>
    <t>04.03.2022 16:15:42</t>
  </si>
  <si>
    <t>04.03.2022 16:15:45</t>
  </si>
  <si>
    <t>04.03.2022 16:15:46</t>
  </si>
  <si>
    <t>04.03.2022 16:15:48</t>
  </si>
  <si>
    <t>04.03.2022 16:15:49</t>
  </si>
  <si>
    <t>04.03.2022 16:16:03</t>
  </si>
  <si>
    <t>04.03.2022 16:16:04</t>
  </si>
  <si>
    <t>04.03.2022 16:16:07</t>
  </si>
  <si>
    <t>04.03.2022 16:16:10</t>
  </si>
  <si>
    <t>04.03.2022 16:16:12</t>
  </si>
  <si>
    <t>04.03.2022 16:16:13</t>
  </si>
  <si>
    <t>04.03.2022 16:16:16</t>
  </si>
  <si>
    <t>04.03.2022 16:16:18</t>
  </si>
  <si>
    <t>04.03.2022 16:16:19</t>
  </si>
  <si>
    <t>04.03.2022 16:16:36</t>
  </si>
  <si>
    <t>04.03.2022 16:16:37</t>
  </si>
  <si>
    <t>04.03.2022 16:16:40</t>
  </si>
  <si>
    <t>04.03.2022 16:16:42</t>
  </si>
  <si>
    <t>04.03.2022 16:16:43</t>
  </si>
  <si>
    <t>04.03.2022 16:16:45</t>
  </si>
  <si>
    <t>04.03.2022 16:16:46</t>
  </si>
  <si>
    <t>04.03.2022 16:16:48</t>
  </si>
  <si>
    <t>04.03.2022 16:16:49</t>
  </si>
  <si>
    <t>04.03.2022 16:16:51</t>
  </si>
  <si>
    <t>04.03.2022 16:16:52</t>
  </si>
  <si>
    <t>04.03.2022 16:16:58</t>
  </si>
  <si>
    <t>04.03.2022 16:17:00</t>
  </si>
  <si>
    <t>04.03.2022 16:17:12</t>
  </si>
  <si>
    <t>04.03.2022 16:17:13</t>
  </si>
  <si>
    <t>04.03.2022 16:17:15</t>
  </si>
  <si>
    <t>04.03.2022 16:17:16</t>
  </si>
  <si>
    <t>04.03.2022 16:17:46</t>
  </si>
  <si>
    <t>04.03.2022 16:17:49</t>
  </si>
  <si>
    <t>04.03.2022 16:17:51</t>
  </si>
  <si>
    <t>04.03.2022 16:17:52</t>
  </si>
  <si>
    <t>04.03.2022 16:17:55</t>
  </si>
  <si>
    <t>04.03.2022 16:17:57</t>
  </si>
  <si>
    <t>04.03.2022 16:17:58</t>
  </si>
  <si>
    <t>04.03.2022 16:18:00</t>
  </si>
  <si>
    <t>04.03.2022 16:18:19</t>
  </si>
  <si>
    <t>04.03.2022 16:18:21</t>
  </si>
  <si>
    <t>04.03.2022 16:18:22</t>
  </si>
  <si>
    <t>04.03.2022 16:18:24</t>
  </si>
  <si>
    <t>04.03.2022 16:18:25</t>
  </si>
  <si>
    <t>04.03.2022 16:18:27</t>
  </si>
  <si>
    <t>04.03.2022 16:18:28</t>
  </si>
  <si>
    <t>04.03.2022 16:18:30</t>
  </si>
  <si>
    <t>04.03.2022 16:18:31</t>
  </si>
  <si>
    <t>04.03.2022 16:18:33</t>
  </si>
  <si>
    <t>04.03.2022 16:18:34</t>
  </si>
  <si>
    <t>04.03.2022 16:18:36</t>
  </si>
  <si>
    <t>04.03.2022 16:18:42</t>
  </si>
  <si>
    <t>04.03.2022 16:18:45</t>
  </si>
  <si>
    <t>04.03.2022 16:18:46</t>
  </si>
  <si>
    <t>04.03.2022 16:18:48</t>
  </si>
  <si>
    <t>04.03.2022 16:18:49</t>
  </si>
  <si>
    <t>04.03.2022 16:18:51</t>
  </si>
  <si>
    <t>04.03.2022 16:18:54</t>
  </si>
  <si>
    <t>04.03.2022 16:18:55</t>
  </si>
  <si>
    <t>04.03.2022 16:19:10</t>
  </si>
  <si>
    <t>04.03.2022 16:19:12</t>
  </si>
  <si>
    <t>04.03.2022 16:19:13</t>
  </si>
  <si>
    <t>04.03.2022 16:19:16</t>
  </si>
  <si>
    <t>04.03.2022 16:19:18</t>
  </si>
  <si>
    <t>04.03.2022 16:19:19</t>
  </si>
  <si>
    <t>04.03.2022 16:20:28</t>
  </si>
  <si>
    <t>04.03.2022 16:20:30</t>
  </si>
  <si>
    <t>04.03.2022 16:20:31</t>
  </si>
  <si>
    <t>04.03.2022 16:20:33</t>
  </si>
  <si>
    <t>04.03.2022 16:20:34</t>
  </si>
  <si>
    <t>04.03.2022 16:20:36</t>
  </si>
  <si>
    <t>04.03.2022 16:20:37</t>
  </si>
  <si>
    <t>04.03.2022 16:20:40</t>
  </si>
  <si>
    <t>04.03.2022 16:20:42</t>
  </si>
  <si>
    <t>04.03.2022 16:20:43</t>
  </si>
  <si>
    <t>04.03.2022 16:20:45</t>
  </si>
  <si>
    <t>04.03.2022 16:20:49</t>
  </si>
  <si>
    <t>04.03.2022 16:21:04</t>
  </si>
  <si>
    <t>04.03.2022 16:21:06</t>
  </si>
  <si>
    <t>04.03.2022 16:21:07</t>
  </si>
  <si>
    <t>04.03.2022 16:21:09</t>
  </si>
  <si>
    <t>04.03.2022 16:21:37</t>
  </si>
  <si>
    <t>04.03.2022 16:21:42</t>
  </si>
  <si>
    <t>04.03.2022 16:21:43</t>
  </si>
  <si>
    <t>04.03.2022 16:21:45</t>
  </si>
  <si>
    <t>04.03.2022 16:21:46</t>
  </si>
  <si>
    <t>04.03.2022 16:22:48</t>
  </si>
  <si>
    <t>04.03.2022 16:22:49</t>
  </si>
  <si>
    <t>04.03.2022 16:22:54</t>
  </si>
  <si>
    <t>04.03.2022 16:22:55</t>
  </si>
  <si>
    <t>04.03.2022 16:23:10</t>
  </si>
  <si>
    <t>04.03.2022 16:23:13</t>
  </si>
  <si>
    <t>04.03.2022 16:23:15</t>
  </si>
  <si>
    <t>04.03.2022 16:23:16</t>
  </si>
  <si>
    <t>04.03.2022 16:23:18</t>
  </si>
  <si>
    <t>04.03.2022 16:23:21</t>
  </si>
  <si>
    <t>04.03.2022 16:23:22</t>
  </si>
  <si>
    <t>04.03.2022 16:23:24</t>
  </si>
  <si>
    <t>04.03.2022 16:23:25</t>
  </si>
  <si>
    <t>04.03.2022 16:23:27</t>
  </si>
  <si>
    <t>04.03.2022 16:23:28</t>
  </si>
  <si>
    <t>04.03.2022 16:23:30</t>
  </si>
  <si>
    <t>04.03.2022 16:23:40</t>
  </si>
  <si>
    <t>04.03.2022 16:23:44</t>
  </si>
  <si>
    <t>04.03.2022 16:23:46</t>
  </si>
  <si>
    <t>04.03.2022 16:23:47</t>
  </si>
  <si>
    <t>04.03.2022 16:23:49</t>
  </si>
  <si>
    <t>04.03.2022 16:23:52</t>
  </si>
  <si>
    <t>04.03.2022 16:24:04</t>
  </si>
  <si>
    <t>04.03.2022 16:24:07</t>
  </si>
  <si>
    <t>04.03.2022 16:24:08</t>
  </si>
  <si>
    <t>04.03.2022 16:24:10</t>
  </si>
  <si>
    <t>04.03.2022 16:24:11</t>
  </si>
  <si>
    <t>04.03.2022 16:24:14</t>
  </si>
  <si>
    <t>04.03.2022 16:24:16</t>
  </si>
  <si>
    <t>04.03.2022 16:24:17</t>
  </si>
  <si>
    <t>04.03.2022 16:24:19</t>
  </si>
  <si>
    <t>04.03.2022 16:24:20</t>
  </si>
  <si>
    <t>04.03.2022 16:24:37</t>
  </si>
  <si>
    <t>04.03.2022 16:24:38</t>
  </si>
  <si>
    <t>04.03.2022 16:24:40</t>
  </si>
  <si>
    <t>04.03.2022 16:24:41</t>
  </si>
  <si>
    <t>04.03.2022 16:24:43</t>
  </si>
  <si>
    <t>04.03.2022 16:24:56</t>
  </si>
  <si>
    <t>04.03.2022 16:25:02</t>
  </si>
  <si>
    <t>04.03.2022 16:25:04</t>
  </si>
  <si>
    <t>04.03.2022 16:25:05</t>
  </si>
  <si>
    <t>04.03.2022 16:25:07</t>
  </si>
  <si>
    <t>04.03.2022 16:25:08</t>
  </si>
  <si>
    <t>04.03.2022 16:25:10</t>
  </si>
  <si>
    <t>04.03.2022 16:25:19</t>
  </si>
  <si>
    <t>04.03.2022 16:25:41</t>
  </si>
  <si>
    <t>04.03.2022 16:26:10</t>
  </si>
  <si>
    <t>04.03.2022 16:26:11</t>
  </si>
  <si>
    <t>04.03.2022 16:26:14</t>
  </si>
  <si>
    <t>04.03.2022 16:26:19</t>
  </si>
  <si>
    <t>04.03.2022 16:26:20</t>
  </si>
  <si>
    <t>04.03.2022 16:26:25</t>
  </si>
  <si>
    <t>04.03.2022 16:26:28</t>
  </si>
  <si>
    <t>04.03.2022 16:26:29</t>
  </si>
  <si>
    <t>04.03.2022 16:26:31</t>
  </si>
  <si>
    <t>04.03.2022 16:26:32</t>
  </si>
  <si>
    <t>04.03.2022 16:26:40</t>
  </si>
  <si>
    <t>04.03.2022 16:26:41</t>
  </si>
  <si>
    <t>04.03.2022 16:26:43</t>
  </si>
  <si>
    <t>04.03.2022 16:26:44</t>
  </si>
  <si>
    <t>04.03.2022 16:26:46</t>
  </si>
  <si>
    <t>04.03.2022 16:26:47</t>
  </si>
  <si>
    <t>04.03.2022 16:26:49</t>
  </si>
  <si>
    <t>04.03.2022 16:26:50</t>
  </si>
  <si>
    <t>04.03.2022 16:26:52</t>
  </si>
  <si>
    <t>04.03.2022 16:26:53</t>
  </si>
  <si>
    <t>04.03.2022 16:26:58</t>
  </si>
  <si>
    <t>04.03.2022 16:27:02</t>
  </si>
  <si>
    <t>04.03.2022 16:27:04</t>
  </si>
  <si>
    <t>04.03.2022 16:27:10</t>
  </si>
  <si>
    <t>04.03.2022 16:27:11</t>
  </si>
  <si>
    <t>04.03.2022 16:27:13</t>
  </si>
  <si>
    <t>04.03.2022 16:27:14</t>
  </si>
  <si>
    <t>04.03.2022 16:27:16</t>
  </si>
  <si>
    <t>04.03.2022 16:27:23</t>
  </si>
  <si>
    <t>04.03.2022 16:27:26</t>
  </si>
  <si>
    <t>04.03.2022 16:27:59</t>
  </si>
  <si>
    <t>04.03.2022 16:28:01</t>
  </si>
  <si>
    <t>04.03.2022 16:28:02</t>
  </si>
  <si>
    <t>04.03.2022 16:28:07</t>
  </si>
  <si>
    <t>04.03.2022 16:28:10</t>
  </si>
  <si>
    <t>04.03.2022 16:28:11</t>
  </si>
  <si>
    <t>04.03.2022 16:28:13</t>
  </si>
  <si>
    <t>04.03.2022 16:28:14</t>
  </si>
  <si>
    <t>04.03.2022 16:28:16</t>
  </si>
  <si>
    <t>04.03.2022 16:28:17</t>
  </si>
  <si>
    <t>04.03.2022 16:28:20</t>
  </si>
  <si>
    <t>04.03.2022 16:28:22</t>
  </si>
  <si>
    <t>04.03.2022 16:28:23</t>
  </si>
  <si>
    <t>04.03.2022 16:28:25</t>
  </si>
  <si>
    <t>04.03.2022 16:28:26</t>
  </si>
  <si>
    <t>04.03.2022 16:28:29</t>
  </si>
  <si>
    <t>04.03.2022 16:28:31</t>
  </si>
  <si>
    <t>04.03.2022 16:28:32</t>
  </si>
  <si>
    <t>04.03.2022 16:28:35</t>
  </si>
  <si>
    <t>04.03.2022 16:28:37</t>
  </si>
  <si>
    <t>04.03.2022 16:28:38</t>
  </si>
  <si>
    <t>04.03.2022 16:28:40</t>
  </si>
  <si>
    <t>04.03.2022 16:28:41</t>
  </si>
  <si>
    <t>04.03.2022 16:28:43</t>
  </si>
  <si>
    <t>04.03.2022 16:28:44</t>
  </si>
  <si>
    <t>04.03.2022 16:28:46</t>
  </si>
  <si>
    <t>04.03.2022 16:28:47</t>
  </si>
  <si>
    <t>04.03.2022 16:28:53</t>
  </si>
  <si>
    <t>04.03.2022 16:28:56</t>
  </si>
  <si>
    <t>04.03.2022 16:28:57</t>
  </si>
  <si>
    <t>04.03.2022 16:28:59</t>
  </si>
  <si>
    <t>04.03.2022 16:29:00</t>
  </si>
  <si>
    <t>04.03.2022 16:29:02</t>
  </si>
  <si>
    <t>04.03.2022 16:29:36</t>
  </si>
  <si>
    <t>04.03.2022 16:29:38</t>
  </si>
  <si>
    <t>04.03.2022 16:29:41</t>
  </si>
  <si>
    <t>04.03.2022 16:29:42</t>
  </si>
  <si>
    <t>04.03.2022 16:29:45</t>
  </si>
  <si>
    <t>04.03.2022 16:29:50</t>
  </si>
  <si>
    <t>04.03.2022 16:29:51</t>
  </si>
  <si>
    <t>04.03.2022 16:30:17</t>
  </si>
  <si>
    <t>04.03.2022 16:30:20</t>
  </si>
  <si>
    <t>04.03.2022 16:30:33</t>
  </si>
  <si>
    <t>04.03.2022 16:30:47</t>
  </si>
  <si>
    <t>04.03.2022 16:30:56</t>
  </si>
  <si>
    <t>04.03.2022 16:30:59</t>
  </si>
  <si>
    <t>04.03.2022 16:31:00</t>
  </si>
  <si>
    <t>04.03.2022 16:31:02</t>
  </si>
  <si>
    <t>04.03.2022 16:31:03</t>
  </si>
  <si>
    <t>04.03.2022 16:31:05</t>
  </si>
  <si>
    <t>04.03.2022 16:31:06</t>
  </si>
  <si>
    <t>04.03.2022 16:31:08</t>
  </si>
  <si>
    <t>04.03.2022 16:31:09</t>
  </si>
  <si>
    <t>04.03.2022 16:31:11</t>
  </si>
  <si>
    <t>04.03.2022 16:31:12</t>
  </si>
  <si>
    <t>04.03.2022 16:31:14</t>
  </si>
  <si>
    <t>04.03.2022 16:31:36</t>
  </si>
  <si>
    <t>04.03.2022 16:32:06</t>
  </si>
  <si>
    <t>04.03.2022 16:32:08</t>
  </si>
  <si>
    <t>04.03.2022 16:32:09</t>
  </si>
  <si>
    <t>04.03.2022 16:32:12</t>
  </si>
  <si>
    <t>04.03.2022 16:32:15</t>
  </si>
  <si>
    <t>04.03.2022 16:32:17</t>
  </si>
  <si>
    <t>04.03.2022 16:32:18</t>
  </si>
  <si>
    <t>04.03.2022 16:32:20</t>
  </si>
  <si>
    <t>04.03.2022 16:32:21</t>
  </si>
  <si>
    <t>04.03.2022 16:32:23</t>
  </si>
  <si>
    <t>04.03.2022 16:32:26</t>
  </si>
  <si>
    <t>04.03.2022 16:32:27</t>
  </si>
  <si>
    <t>04.03.2022 16:32:29</t>
  </si>
  <si>
    <t>04.03.2022 16:32:32</t>
  </si>
  <si>
    <t>04.03.2022 16:32:33</t>
  </si>
  <si>
    <t>04.03.2022 16:32:35</t>
  </si>
  <si>
    <t>04.03.2022 16:32:36</t>
  </si>
  <si>
    <t>04.03.2022 16:32:39</t>
  </si>
  <si>
    <t>04.03.2022 16:32:41</t>
  </si>
  <si>
    <t>04.03.2022 16:32:42</t>
  </si>
  <si>
    <t>04.03.2022 16:32:44</t>
  </si>
  <si>
    <t>04.03.2022 16:32:45</t>
  </si>
  <si>
    <t>04.03.2022 16:32:47</t>
  </si>
  <si>
    <t>04.03.2022 16:32:48</t>
  </si>
  <si>
    <t>04.03.2022 16:32:50</t>
  </si>
  <si>
    <t>04.03.2022 16:32:51</t>
  </si>
  <si>
    <t>04.03.2022 16:32:53</t>
  </si>
  <si>
    <t>04.03.2022 16:32:54</t>
  </si>
  <si>
    <t>04.03.2022 16:33:15</t>
  </si>
  <si>
    <t>04.03.2022 16:33:16</t>
  </si>
  <si>
    <t>04.03.2022 16:33:18</t>
  </si>
  <si>
    <t>04.03.2022 16:33:19</t>
  </si>
  <si>
    <t>04.03.2022 16:33:21</t>
  </si>
  <si>
    <t>04.03.2022 16:33:22</t>
  </si>
  <si>
    <t>04.03.2022 16:33:24</t>
  </si>
  <si>
    <t>04.03.2022 16:33:37</t>
  </si>
  <si>
    <t>04.03.2022 16:33:54</t>
  </si>
  <si>
    <t>04.03.2022 16:33:55</t>
  </si>
  <si>
    <t>04.03.2022 16:33:57</t>
  </si>
  <si>
    <t>04.03.2022 16:33:58</t>
  </si>
  <si>
    <t>04.03.2022 16:34:00</t>
  </si>
  <si>
    <t>04.03.2022 16:34:09</t>
  </si>
  <si>
    <t>04.03.2022 16:34:10</t>
  </si>
  <si>
    <t>04.03.2022 16:34:13</t>
  </si>
  <si>
    <t>04.03.2022 16:34:15</t>
  </si>
  <si>
    <t>04.03.2022 16:34:16</t>
  </si>
  <si>
    <t>04.03.2022 16:34:18</t>
  </si>
  <si>
    <t>04.03.2022 16:34:19</t>
  </si>
  <si>
    <t>04.03.2022 16:34:22</t>
  </si>
  <si>
    <t>04.03.2022 16:34:24</t>
  </si>
  <si>
    <t>04.03.2022 16:34:25</t>
  </si>
  <si>
    <t>04.03.2022 16:34:43</t>
  </si>
  <si>
    <t>04.03.2022 16:34:45</t>
  </si>
  <si>
    <t>04.03.2022 16:34:46</t>
  </si>
  <si>
    <t>04.03.2022 16:34:48</t>
  </si>
  <si>
    <t>04.03.2022 16:34:49</t>
  </si>
  <si>
    <t>04.03.2022 16:34:51</t>
  </si>
  <si>
    <t>04.03.2022 16:34:52</t>
  </si>
  <si>
    <t>04.03.2022 16:35:10</t>
  </si>
  <si>
    <t>04.03.2022 16:35:13</t>
  </si>
  <si>
    <t>04.03.2022 16:35:15</t>
  </si>
  <si>
    <t>04.03.2022 16:35:16</t>
  </si>
  <si>
    <t>04.03.2022 16:35:18</t>
  </si>
  <si>
    <t>04.03.2022 16:35:19</t>
  </si>
  <si>
    <t>04.03.2022 16:35:21</t>
  </si>
  <si>
    <t>04.03.2022 16:35:30</t>
  </si>
  <si>
    <t>04.03.2022 16:35:31</t>
  </si>
  <si>
    <t>04.03.2022 16:35:33</t>
  </si>
  <si>
    <t>04.03.2022 16:35:34</t>
  </si>
  <si>
    <t>04.03.2022 16:35:36</t>
  </si>
  <si>
    <t>04.03.2022 16:35:37</t>
  </si>
  <si>
    <t>04.03.2022 16:35:39</t>
  </si>
  <si>
    <t>04.03.2022 16:35:40</t>
  </si>
  <si>
    <t>04.03.2022 16:35:42</t>
  </si>
  <si>
    <t>04.03.2022 16:35:49</t>
  </si>
  <si>
    <t>04.03.2022 16:36:25</t>
  </si>
  <si>
    <t>04.03.2022 16:36:27</t>
  </si>
  <si>
    <t>04.03.2022 16:36:28</t>
  </si>
  <si>
    <t>04.03.2022 16:36:30</t>
  </si>
  <si>
    <t>04.03.2022 16:36:31</t>
  </si>
  <si>
    <t>04.03.2022 16:36:33</t>
  </si>
  <si>
    <t>04.03.2022 16:36:36</t>
  </si>
  <si>
    <t>04.03.2022 16:36:37</t>
  </si>
  <si>
    <t>04.03.2022 16:36:39</t>
  </si>
  <si>
    <t>04.03.2022 16:36:40</t>
  </si>
  <si>
    <t>04.03.2022 16:36:43</t>
  </si>
  <si>
    <t>04.03.2022 16:36:45</t>
  </si>
  <si>
    <t>04.03.2022 16:36:46</t>
  </si>
  <si>
    <t>04.03.2022 16:36:55</t>
  </si>
  <si>
    <t>04.03.2022 16:36:56</t>
  </si>
  <si>
    <t>04.03.2022 16:36:58</t>
  </si>
  <si>
    <t>04.03.2022 16:36:59</t>
  </si>
  <si>
    <t>04.03.2022 16:37:01</t>
  </si>
  <si>
    <t>04.03.2022 16:37:04</t>
  </si>
  <si>
    <t>04.03.2022 16:37:05</t>
  </si>
  <si>
    <t>04.03.2022 16:37:07</t>
  </si>
  <si>
    <t>04.03.2022 16:37:08</t>
  </si>
  <si>
    <t>04.03.2022 16:37:11</t>
  </si>
  <si>
    <t>04.03.2022 16:37:13</t>
  </si>
  <si>
    <t>04.03.2022 16:37:22</t>
  </si>
  <si>
    <t>04.03.2022 16:37:23</t>
  </si>
  <si>
    <t>04.03.2022 16:37:35</t>
  </si>
  <si>
    <t>04.03.2022 16:37:49</t>
  </si>
  <si>
    <t>04.03.2022 16:37:55</t>
  </si>
  <si>
    <t>04.03.2022 16:37:58</t>
  </si>
  <si>
    <t>04.03.2022 16:38:01</t>
  </si>
  <si>
    <t>04.03.2022 16:38:02</t>
  </si>
  <si>
    <t>04.03.2022 16:38:04</t>
  </si>
  <si>
    <t>04.03.2022 16:38:05</t>
  </si>
  <si>
    <t>04.03.2022 16:38:07</t>
  </si>
  <si>
    <t>04.03.2022 16:38:08</t>
  </si>
  <si>
    <t>04.03.2022 16:38:10</t>
  </si>
  <si>
    <t>04.03.2022 16:38:14</t>
  </si>
  <si>
    <t>04.03.2022 16:38:17</t>
  </si>
  <si>
    <t>04.03.2022 16:38:19</t>
  </si>
  <si>
    <t>04.03.2022 16:38:20</t>
  </si>
  <si>
    <t>04.03.2022 16:38:22</t>
  </si>
  <si>
    <t>04.03.2022 16:38:23</t>
  </si>
  <si>
    <t>04.03.2022 16:38:25</t>
  </si>
  <si>
    <t>04.03.2022 16:38:26</t>
  </si>
  <si>
    <t>04.03.2022 16:38:28</t>
  </si>
  <si>
    <t>04.03.2022 16:38:29</t>
  </si>
  <si>
    <t>04.03.2022 16:38:31</t>
  </si>
  <si>
    <t>04.03.2022 16:39:13</t>
  </si>
  <si>
    <t>04.03.2022 16:39:14</t>
  </si>
  <si>
    <t>04.03.2022 16:39:16</t>
  </si>
  <si>
    <t>04.03.2022 16:39:17</t>
  </si>
  <si>
    <t>04.03.2022 16:39:19</t>
  </si>
  <si>
    <t>04.03.2022 16:39:22</t>
  </si>
  <si>
    <t>04.03.2022 16:39:23</t>
  </si>
  <si>
    <t>04.03.2022 16:39:25</t>
  </si>
  <si>
    <t>04.03.2022 16:39:26</t>
  </si>
  <si>
    <t>04.03.2022 16:39:28</t>
  </si>
  <si>
    <t>04.03.2022 16:40:02</t>
  </si>
  <si>
    <t>04.03.2022 16:40:03</t>
  </si>
  <si>
    <t>04.03.2022 16:40:05</t>
  </si>
  <si>
    <t>04.03.2022 16:40:06</t>
  </si>
  <si>
    <t>04.03.2022 16:40:08</t>
  </si>
  <si>
    <t>04.03.2022 16:40:09</t>
  </si>
  <si>
    <t>04.03.2022 16:40:11</t>
  </si>
  <si>
    <t>04.03.2022 16:40:23</t>
  </si>
  <si>
    <t>04.03.2022 16:40:24</t>
  </si>
  <si>
    <t>04.03.2022 16:40:26</t>
  </si>
  <si>
    <t>04.03.2022 16:40:27</t>
  </si>
  <si>
    <t>04.03.2022 16:40:29</t>
  </si>
  <si>
    <t>04.03.2022 16:40:30</t>
  </si>
  <si>
    <t>04.03.2022 16:40:32</t>
  </si>
  <si>
    <t>04.03.2022 16:40:33</t>
  </si>
  <si>
    <t>04.03.2022 16:40:35</t>
  </si>
  <si>
    <t>04.03.2022 16:40:36</t>
  </si>
  <si>
    <t>04.03.2022 16:40:38</t>
  </si>
  <si>
    <t>04.03.2022 16:40:39</t>
  </si>
  <si>
    <t>04.03.2022 16:40:41</t>
  </si>
  <si>
    <t>04.03.2022 16:40:42</t>
  </si>
  <si>
    <t>04.03.2022 16:40:44</t>
  </si>
  <si>
    <t>04.03.2022 16:40:45</t>
  </si>
  <si>
    <t>04.03.2022 16:40:47</t>
  </si>
  <si>
    <t>04.03.2022 16:41:09</t>
  </si>
  <si>
    <t>04.03.2022 16:41:11</t>
  </si>
  <si>
    <t>04.03.2022 16:41:17</t>
  </si>
  <si>
    <t>04.03.2022 16:41:18</t>
  </si>
  <si>
    <t>04.03.2022 16:41:20</t>
  </si>
  <si>
    <t>04.03.2022 16:41:21</t>
  </si>
  <si>
    <t>04.03.2022 16:41:23</t>
  </si>
  <si>
    <t>04.03.2022 16:41:24</t>
  </si>
  <si>
    <t>04.03.2022 16:42:29</t>
  </si>
  <si>
    <t>04.03.2022 16:42:32</t>
  </si>
  <si>
    <t>04.03.2022 16:42:35</t>
  </si>
  <si>
    <t>04.03.2022 16:42:36</t>
  </si>
  <si>
    <t>04.03.2022 16:42:38</t>
  </si>
  <si>
    <t>04.03.2022 16:42:41</t>
  </si>
  <si>
    <t>04.03.2022 16:42:44</t>
  </si>
  <si>
    <t>04.03.2022 16:42:47</t>
  </si>
  <si>
    <t>04.03.2022 16:42:48</t>
  </si>
  <si>
    <t>04.03.2022 16:42:50</t>
  </si>
  <si>
    <t>04.03.2022 16:42:51</t>
  </si>
  <si>
    <t>04.03.2022 16:42:53</t>
  </si>
  <si>
    <t>04.03.2022 16:42:54</t>
  </si>
  <si>
    <t>04.03.2022 16:42:56</t>
  </si>
  <si>
    <t>04.03.2022 16:42:57</t>
  </si>
  <si>
    <t>04.03.2022 16:42:59</t>
  </si>
  <si>
    <t>04.03.2022 16:43:00</t>
  </si>
  <si>
    <t>04.03.2022 16:43:02</t>
  </si>
  <si>
    <t>04.03.2022 16:43:03</t>
  </si>
  <si>
    <t>04.03.2022 16:43:05</t>
  </si>
  <si>
    <t>04.03.2022 16:43:23</t>
  </si>
  <si>
    <t>04.03.2022 16:43:30</t>
  </si>
  <si>
    <t>04.03.2022 16:43:32</t>
  </si>
  <si>
    <t>04.03.2022 16:43:35</t>
  </si>
  <si>
    <t>04.03.2022 16:43:36</t>
  </si>
  <si>
    <t>04.03.2022 16:43:38</t>
  </si>
  <si>
    <t>04.03.2022 16:43:39</t>
  </si>
  <si>
    <t>04.03.2022 16:43:41</t>
  </si>
  <si>
    <t>04.03.2022 16:43:42</t>
  </si>
  <si>
    <t>04.03.2022 16:43:48</t>
  </si>
  <si>
    <t>04.03.2022 16:43:56</t>
  </si>
  <si>
    <t>04.03.2022 16:43:57</t>
  </si>
  <si>
    <t>04.03.2022 16:43:59</t>
  </si>
  <si>
    <t>04.03.2022 16:44:00</t>
  </si>
  <si>
    <t>04.03.2022 16:44:02</t>
  </si>
  <si>
    <t>04.03.2022 16:44:03</t>
  </si>
  <si>
    <t>04.03.2022 16:44:05</t>
  </si>
  <si>
    <t>04.03.2022 16:44:06</t>
  </si>
  <si>
    <t>04.03.2022 16:44:08</t>
  </si>
  <si>
    <t>04.03.2022 16:44:09</t>
  </si>
  <si>
    <t>04.03.2022 16:44:17</t>
  </si>
  <si>
    <t>04.03.2022 16:44:18</t>
  </si>
  <si>
    <t>04.03.2022 16:44:21</t>
  </si>
  <si>
    <t>04.03.2022 16:44:24</t>
  </si>
  <si>
    <t>04.03.2022 16:44:26</t>
  </si>
  <si>
    <t>04.03.2022 16:44:27</t>
  </si>
  <si>
    <t>04.03.2022 16:44:29</t>
  </si>
  <si>
    <t>04.03.2022 16:44:30</t>
  </si>
  <si>
    <t>04.03.2022 16:44:32</t>
  </si>
  <si>
    <t>04.03.2022 16:44:33</t>
  </si>
  <si>
    <t>04.03.2022 16:44:53</t>
  </si>
  <si>
    <t>04.03.2022 16:44:59</t>
  </si>
  <si>
    <t>04.03.2022 16:45:02</t>
  </si>
  <si>
    <t>04.03.2022 16:45:05</t>
  </si>
  <si>
    <t>04.03.2022 16:45:06</t>
  </si>
  <si>
    <t>04.03.2022 16:45:08</t>
  </si>
  <si>
    <t>04.03.2022 16:45:09</t>
  </si>
  <si>
    <t>04.03.2022 16:45:11</t>
  </si>
  <si>
    <t>04.03.2022 16:45:12</t>
  </si>
  <si>
    <t>04.03.2022 16:45:14</t>
  </si>
  <si>
    <t>04.03.2022 16:45:53</t>
  </si>
  <si>
    <t>04.03.2022 16:45:59</t>
  </si>
  <si>
    <t>04.03.2022 16:46:02</t>
  </si>
  <si>
    <t>04.03.2022 16:46:03</t>
  </si>
  <si>
    <t>04.03.2022 16:46:05</t>
  </si>
  <si>
    <t>04.03.2022 16:46:06</t>
  </si>
  <si>
    <t>04.03.2022 16:46:08</t>
  </si>
  <si>
    <t>04.03.2022 16:46:39</t>
  </si>
  <si>
    <t>04.03.2022 16:46:44</t>
  </si>
  <si>
    <t>04.03.2022 16:46:45</t>
  </si>
  <si>
    <t>04.03.2022 16:46:47</t>
  </si>
  <si>
    <t>04.03.2022 16:46:48</t>
  </si>
  <si>
    <t>04.03.2022 16:46:50</t>
  </si>
  <si>
    <t>04.03.2022 16:46:51</t>
  </si>
  <si>
    <t>04.03.2022 16:46:53</t>
  </si>
  <si>
    <t>04.03.2022 16:46:54</t>
  </si>
  <si>
    <t>04.03.2022 16:46:56</t>
  </si>
  <si>
    <t>04.03.2022 16:47:21</t>
  </si>
  <si>
    <t>04.03.2022 16:47:23</t>
  </si>
  <si>
    <t>04.03.2022 16:47:27</t>
  </si>
  <si>
    <t>04.03.2022 16:47:29</t>
  </si>
  <si>
    <t>04.03.2022 16:47:30</t>
  </si>
  <si>
    <t>04.03.2022 16:47:32</t>
  </si>
  <si>
    <t>04.03.2022 16:47:36</t>
  </si>
  <si>
    <t>04.03.2022 16:47:38</t>
  </si>
  <si>
    <t>04.03.2022 16:47:41</t>
  </si>
  <si>
    <t>04.03.2022 16:47:42</t>
  </si>
  <si>
    <t>04.03.2022 16:47:44</t>
  </si>
  <si>
    <t>04.03.2022 16:47:45</t>
  </si>
  <si>
    <t>04.03.2022 16:47:47</t>
  </si>
  <si>
    <t>04.03.2022 16:47:48</t>
  </si>
  <si>
    <t>04.03.2022 16:47:54</t>
  </si>
  <si>
    <t>04.03.2022 16:47:57</t>
  </si>
  <si>
    <t>04.03.2022 16:48:00</t>
  </si>
  <si>
    <t>04.03.2022 16:48:02</t>
  </si>
  <si>
    <t>04.03.2022 16:48:06</t>
  </si>
  <si>
    <t>04.03.2022 16:48:08</t>
  </si>
  <si>
    <t>04.03.2022 16:48:09</t>
  </si>
  <si>
    <t>04.03.2022 16:48:11</t>
  </si>
  <si>
    <t>04.03.2022 16:48:12</t>
  </si>
  <si>
    <t>04.03.2022 16:48:14</t>
  </si>
  <si>
    <t>04.03.2022 16:48:15</t>
  </si>
  <si>
    <t>04.03.2022 16:48:17</t>
  </si>
  <si>
    <t>04.03.2022 16:48:18</t>
  </si>
  <si>
    <t>04.03.2022 16:48:20</t>
  </si>
  <si>
    <t>04.03.2022 16:48:21</t>
  </si>
  <si>
    <t>04.03.2022 16:48:26</t>
  </si>
  <si>
    <t>04.03.2022 16:48:27</t>
  </si>
  <si>
    <t>04.03.2022 16:48:29</t>
  </si>
  <si>
    <t>04.03.2022 16:48:32</t>
  </si>
  <si>
    <t>04.03.2022 16:48:35</t>
  </si>
  <si>
    <t>04.03.2022 16:48:39</t>
  </si>
  <si>
    <t>04.03.2022 16:48:41</t>
  </si>
  <si>
    <t>04.03.2022 16:48:42</t>
  </si>
  <si>
    <t>04.03.2022 16:48:44</t>
  </si>
  <si>
    <t>04.03.2022 16:48:45</t>
  </si>
  <si>
    <t>04.03.2022 16:48:47</t>
  </si>
  <si>
    <t>04.03.2022 16:48:56</t>
  </si>
  <si>
    <t>04.03.2022 16:48:59</t>
  </si>
  <si>
    <t>04.03.2022 16:49:00</t>
  </si>
  <si>
    <t>04.03.2022 16:49:02</t>
  </si>
  <si>
    <t>04.03.2022 16:49:03</t>
  </si>
  <si>
    <t>04.03.2022 16:49:05</t>
  </si>
  <si>
    <t>04.03.2022 16:49:06</t>
  </si>
  <si>
    <t>04.03.2022 16:49:08</t>
  </si>
  <si>
    <t>04.03.2022 16:49:09</t>
  </si>
  <si>
    <t>04.03.2022 16:49:19</t>
  </si>
  <si>
    <t>04.03.2022 16:49:21</t>
  </si>
  <si>
    <t>04.03.2022 16:49:24</t>
  </si>
  <si>
    <t>04.03.2022 16:49:25</t>
  </si>
  <si>
    <t>04.03.2022 16:49:27</t>
  </si>
  <si>
    <t>04.03.2022 16:49:28</t>
  </si>
  <si>
    <t>04.03.2022 16:49:30</t>
  </si>
  <si>
    <t>04.03.2022 16:49:31</t>
  </si>
  <si>
    <t>04.03.2022 16:49:33</t>
  </si>
  <si>
    <t>04.03.2022 16:49:34</t>
  </si>
  <si>
    <t>04.03.2022 16:49:36</t>
  </si>
  <si>
    <t>04.03.2022 16:49:37</t>
  </si>
  <si>
    <t>04.03.2022 16:49:39</t>
  </si>
  <si>
    <t>04.03.2022 16:49:40</t>
  </si>
  <si>
    <t>04.03.2022 16:49:42</t>
  </si>
  <si>
    <t>04.03.2022 16:49:43</t>
  </si>
  <si>
    <t>04.03.2022 16:49:45</t>
  </si>
  <si>
    <t>04.03.2022 16:49:46</t>
  </si>
  <si>
    <t>04.03.2022 16:49:55</t>
  </si>
  <si>
    <t>04.03.2022 16:49:57</t>
  </si>
  <si>
    <t>04.03.2022 16:49:58</t>
  </si>
  <si>
    <t>04.03.2022 16:50:00</t>
  </si>
  <si>
    <t>04.03.2022 16:50:01</t>
  </si>
  <si>
    <t>04.03.2022 16:50:04</t>
  </si>
  <si>
    <t>04.03.2022 16:50:06</t>
  </si>
  <si>
    <t>04.03.2022 16:50:07</t>
  </si>
  <si>
    <t>04.03.2022 16:50:09</t>
  </si>
  <si>
    <t>04.03.2022 16:50:10</t>
  </si>
  <si>
    <t>04.03.2022 16:50:12</t>
  </si>
  <si>
    <t>04.03.2022 16:50:13</t>
  </si>
  <si>
    <t>04.03.2022 16:50:15</t>
  </si>
  <si>
    <t>04.03.2022 16:50:19</t>
  </si>
  <si>
    <t>04.03.2022 16:50:22</t>
  </si>
  <si>
    <t>04.03.2022 16:50:23</t>
  </si>
  <si>
    <t>04.03.2022 16:50:26</t>
  </si>
  <si>
    <t>04.03.2022 16:50:28</t>
  </si>
  <si>
    <t>04.03.2022 16:50:31</t>
  </si>
  <si>
    <t>04.03.2022 16:50:32</t>
  </si>
  <si>
    <t>04.03.2022 16:50:40</t>
  </si>
  <si>
    <t>04.03.2022 16:51:02</t>
  </si>
  <si>
    <t>04.03.2022 16:51:04</t>
  </si>
  <si>
    <t>04.03.2022 16:51:05</t>
  </si>
  <si>
    <t>04.03.2022 16:51:10</t>
  </si>
  <si>
    <t>04.03.2022 16:51:14</t>
  </si>
  <si>
    <t>04.03.2022 16:51:16</t>
  </si>
  <si>
    <t>04.03.2022 16:51:17</t>
  </si>
  <si>
    <t>04.03.2022 16:51:20</t>
  </si>
  <si>
    <t>04.03.2022 16:51:34</t>
  </si>
  <si>
    <t>04.03.2022 16:51:37</t>
  </si>
  <si>
    <t>04.03.2022 16:51:38</t>
  </si>
  <si>
    <t>04.03.2022 16:51:40</t>
  </si>
  <si>
    <t>04.03.2022 16:51:43</t>
  </si>
  <si>
    <t>04.03.2022 16:52:02</t>
  </si>
  <si>
    <t>04.03.2022 16:52:05</t>
  </si>
  <si>
    <t>04.03.2022 16:52:06</t>
  </si>
  <si>
    <t>04.03.2022 16:52:08</t>
  </si>
  <si>
    <t>04.03.2022 16:52:09</t>
  </si>
  <si>
    <t>04.03.2022 16:52:11</t>
  </si>
  <si>
    <t>04.03.2022 16:52:12</t>
  </si>
  <si>
    <t>04.03.2022 16:52:39</t>
  </si>
  <si>
    <t>04.03.2022 16:52:41</t>
  </si>
  <si>
    <t>04.03.2022 16:53:14</t>
  </si>
  <si>
    <t>04.03.2022 16:53:15</t>
  </si>
  <si>
    <t>04.03.2022 16:53:17</t>
  </si>
  <si>
    <t>04.03.2022 16:53:18</t>
  </si>
  <si>
    <t>04.03.2022 16:53:20</t>
  </si>
  <si>
    <t>04.03.2022 16:53:21</t>
  </si>
  <si>
    <t>04.03.2022 16:53:27</t>
  </si>
  <si>
    <t>04.03.2022 16:53:30</t>
  </si>
  <si>
    <t>04.03.2022 16:53:32</t>
  </si>
  <si>
    <t>04.03.2022 16:53:33</t>
  </si>
  <si>
    <t>04.03.2022 16:53:35</t>
  </si>
  <si>
    <t>04.03.2022 16:53:36</t>
  </si>
  <si>
    <t>04.03.2022 16:53:38</t>
  </si>
  <si>
    <t>04.03.2022 16:53:39</t>
  </si>
  <si>
    <t>04.03.2022 16:53:41</t>
  </si>
  <si>
    <t>04.03.2022 16:53:42</t>
  </si>
  <si>
    <t>04.03.2022 16:53:44</t>
  </si>
  <si>
    <t>04.03.2022 16:53:45</t>
  </si>
  <si>
    <t>04.03.2022 16:53:47</t>
  </si>
  <si>
    <t>04.03.2022 16:53:51</t>
  </si>
  <si>
    <t>04.03.2022 16:53:53</t>
  </si>
  <si>
    <t>04.03.2022 16:53:54</t>
  </si>
  <si>
    <t>04.03.2022 16:53:56</t>
  </si>
  <si>
    <t>04.03.2022 16:53:57</t>
  </si>
  <si>
    <t>04.03.2022 16:53:59</t>
  </si>
  <si>
    <t>04.03.2022 16:54:00</t>
  </si>
  <si>
    <t>04.03.2022 16:54:06</t>
  </si>
  <si>
    <t>04.03.2022 16:54:08</t>
  </si>
  <si>
    <t>04.03.2022 16:54:09</t>
  </si>
  <si>
    <t>04.03.2022 16:54:11</t>
  </si>
  <si>
    <t>04.03.2022 16:54:12</t>
  </si>
  <si>
    <t>04.03.2022 16:54:14</t>
  </si>
  <si>
    <t>04.03.2022 16:54:15</t>
  </si>
  <si>
    <t>04.03.2022 16:54:18</t>
  </si>
  <si>
    <t>04.03.2022 16:54:20</t>
  </si>
  <si>
    <t>04.03.2022 16:54:21</t>
  </si>
  <si>
    <t>04.03.2022 16:54:23</t>
  </si>
  <si>
    <t>04.03.2022 16:54:24</t>
  </si>
  <si>
    <t>04.03.2022 16:54:26</t>
  </si>
  <si>
    <t>04.03.2022 16:54:27</t>
  </si>
  <si>
    <t>04.03.2022 16:54:30</t>
  </si>
  <si>
    <t>04.03.2022 16:54:36</t>
  </si>
  <si>
    <t>04.03.2022 16:54:38</t>
  </si>
  <si>
    <t>04.03.2022 16:54:39</t>
  </si>
  <si>
    <t>04.03.2022 16:54:41</t>
  </si>
  <si>
    <t>04.03.2022 16:54:45</t>
  </si>
  <si>
    <t>04.03.2022 16:54:48</t>
  </si>
  <si>
    <t>04.03.2022 16:54:50</t>
  </si>
  <si>
    <t>04.03.2022 16:55:08</t>
  </si>
  <si>
    <t>04.03.2022 16:55:09</t>
  </si>
  <si>
    <t>04.03.2022 16:55:12</t>
  </si>
  <si>
    <t>04.03.2022 16:55:14</t>
  </si>
  <si>
    <t>04.03.2022 16:55:15</t>
  </si>
  <si>
    <t>04.03.2022 16:55:17</t>
  </si>
  <si>
    <t>04.03.2022 16:55:18</t>
  </si>
  <si>
    <t>04.03.2022 16:55:20</t>
  </si>
  <si>
    <t>04.03.2022 16:55:50</t>
  </si>
  <si>
    <t>04.03.2022 16:55:51</t>
  </si>
  <si>
    <t>04.03.2022 16:55:53</t>
  </si>
  <si>
    <t>04.03.2022 16:55:54</t>
  </si>
  <si>
    <t>04.03.2022 16:56:00</t>
  </si>
  <si>
    <t>04.03.2022 16:56:02</t>
  </si>
  <si>
    <t>04.03.2022 16:56:03</t>
  </si>
  <si>
    <t>04.03.2022 16:56:08</t>
  </si>
  <si>
    <t>04.03.2022 16:56:12</t>
  </si>
  <si>
    <t>04.03.2022 16:56:14</t>
  </si>
  <si>
    <t>04.03.2022 16:56:17</t>
  </si>
  <si>
    <t>04.03.2022 16:56:18</t>
  </si>
  <si>
    <t>04.03.2022 16:56:20</t>
  </si>
  <si>
    <t>04.03.2022 16:56:21</t>
  </si>
  <si>
    <t>04.03.2022 16:56:33</t>
  </si>
  <si>
    <t>04.03.2022 16:56:35</t>
  </si>
  <si>
    <t>04.03.2022 16:56:39</t>
  </si>
  <si>
    <t>04.03.2022 16:56:41</t>
  </si>
  <si>
    <t>04.03.2022 16:56:42</t>
  </si>
  <si>
    <t>04.03.2022 16:56:44</t>
  </si>
  <si>
    <t>04.03.2022 16:56:45</t>
  </si>
  <si>
    <t>04.03.2022 16:56:47</t>
  </si>
  <si>
    <t>04.03.2022 16:56:48</t>
  </si>
  <si>
    <t>04.03.2022 16:56:57</t>
  </si>
  <si>
    <t>04.03.2022 16:57:08</t>
  </si>
  <si>
    <t>04.03.2022 16:57:11</t>
  </si>
  <si>
    <t>04.03.2022 16:57:15</t>
  </si>
  <si>
    <t>04.03.2022 16:57:23</t>
  </si>
  <si>
    <t>04.03.2022 16:57:42</t>
  </si>
  <si>
    <t>04.03.2022 16:57:51</t>
  </si>
  <si>
    <t>04.03.2022 16:58:00</t>
  </si>
  <si>
    <t>04.03.2022 16:58:03</t>
  </si>
  <si>
    <t>04.03.2022 16:58:06</t>
  </si>
  <si>
    <t>04.03.2022 16:58:07</t>
  </si>
  <si>
    <t>04.03.2022 16:58:09</t>
  </si>
  <si>
    <t>04.03.2022 16:58:10</t>
  </si>
  <si>
    <t>04.03.2022 16:58:12</t>
  </si>
  <si>
    <t>04.03.2022 16:58:13</t>
  </si>
  <si>
    <t>04.03.2022 16:58:15</t>
  </si>
  <si>
    <t>04.03.2022 16:58:16</t>
  </si>
  <si>
    <t>04.03.2022 16:58:25</t>
  </si>
  <si>
    <t>04.03.2022 16:58:28</t>
  </si>
  <si>
    <t>04.03.2022 16:58:30</t>
  </si>
  <si>
    <t>04.03.2022 16:58:31</t>
  </si>
  <si>
    <t>04.03.2022 16:58:33</t>
  </si>
  <si>
    <t>04.03.2022 16:58:34</t>
  </si>
  <si>
    <t>04.03.2022 16:58:36</t>
  </si>
  <si>
    <t>04.03.2022 16:58:37</t>
  </si>
  <si>
    <t>04.03.2022 16:59:00</t>
  </si>
  <si>
    <t>04.03.2022 16:59:03</t>
  </si>
  <si>
    <t>04.03.2022 16:59:04</t>
  </si>
  <si>
    <t>04.03.2022 16:59:06</t>
  </si>
  <si>
    <t>04.03.2022 16:59:07</t>
  </si>
  <si>
    <t>04.03.2022 16:59:09</t>
  </si>
  <si>
    <t>04.03.2022 16:59:10</t>
  </si>
  <si>
    <t>04.03.2022 16:59:12</t>
  </si>
  <si>
    <t>04.03.2022 16:59:13</t>
  </si>
  <si>
    <t>04.03.2022 16:59:15</t>
  </si>
  <si>
    <t>04.03.2022 16:59:16</t>
  </si>
  <si>
    <t>04.03.2022 16:59:18</t>
  </si>
  <si>
    <t>04.03.2022 16:59:19</t>
  </si>
  <si>
    <t>04.03.2022 16:59:24</t>
  </si>
  <si>
    <t>04.03.2022 16:59:25</t>
  </si>
  <si>
    <t>04.03.2022 16:59:27</t>
  </si>
  <si>
    <t>04.03.2022 16:59:28</t>
  </si>
  <si>
    <t>04.03.2022 16:59:31</t>
  </si>
  <si>
    <t>04.03.2022 16:59:33</t>
  </si>
  <si>
    <t>04.03.2022 16:59:34</t>
  </si>
  <si>
    <t>04.03.2022 16:59:36</t>
  </si>
  <si>
    <t>04.03.2022 16:59:37</t>
  </si>
  <si>
    <t>04.03.2022 16:59:39</t>
  </si>
  <si>
    <t>04.03.2022 16:59:45</t>
  </si>
  <si>
    <t>04.03.2022 16:59:46</t>
  </si>
  <si>
    <t>04.03.2022 16:59:48</t>
  </si>
  <si>
    <t>04.03.2022 16:59:49</t>
  </si>
  <si>
    <t>04.03.2022 16:59:51</t>
  </si>
  <si>
    <t>04.03.2022 16:59:52</t>
  </si>
  <si>
    <t>04.03.2022 16:59:54</t>
  </si>
  <si>
    <t>04.03.2022 16:59:55</t>
  </si>
  <si>
    <t>04.03.2022 16:59:57</t>
  </si>
  <si>
    <t>04.03.2022 17:00:49</t>
  </si>
  <si>
    <t>04.03.2022 17:00:52</t>
  </si>
  <si>
    <t>04.03.2022 17:00:54</t>
  </si>
  <si>
    <t>04.03.2022 17:00:55</t>
  </si>
  <si>
    <t>04.03.2022 17:00:57</t>
  </si>
  <si>
    <t>04.03.2022 17:00:58</t>
  </si>
  <si>
    <t>04.03.2022 17:01:00</t>
  </si>
  <si>
    <t>04.03.2022 17:01:06</t>
  </si>
  <si>
    <t>04.03.2022 17:01:07</t>
  </si>
  <si>
    <t>04.03.2022 17:01:09</t>
  </si>
  <si>
    <t>04.03.2022 17:01:10</t>
  </si>
  <si>
    <t>04.03.2022 17:01:12</t>
  </si>
  <si>
    <t>04.03.2022 17:01:15</t>
  </si>
  <si>
    <t>04.03.2022 17:01:16</t>
  </si>
  <si>
    <t>04.03.2022 17:01:46</t>
  </si>
  <si>
    <t>04.03.2022 17:01:48</t>
  </si>
  <si>
    <t>04.03.2022 17:01:51</t>
  </si>
  <si>
    <t>04.03.2022 17:02:10</t>
  </si>
  <si>
    <t>04.03.2022 17:02:12</t>
  </si>
  <si>
    <t>04.03.2022 17:02:13</t>
  </si>
  <si>
    <t>04.03.2022 17:02:15</t>
  </si>
  <si>
    <t>04.03.2022 17:02:16</t>
  </si>
  <si>
    <t>04.03.2022 17:02:18</t>
  </si>
  <si>
    <t>04.03.2022 17:02:19</t>
  </si>
  <si>
    <t>04.03.2022 17:02:21</t>
  </si>
  <si>
    <t>04.03.2022 17:02:22</t>
  </si>
  <si>
    <t>04.03.2022 17:02:24</t>
  </si>
  <si>
    <t>04.03.2022 17:02:25</t>
  </si>
  <si>
    <t>04.03.2022 17:02:30</t>
  </si>
  <si>
    <t>04.03.2022 17:02:31</t>
  </si>
  <si>
    <t>04.03.2022 17:02:33</t>
  </si>
  <si>
    <t>04.03.2022 17:02:36</t>
  </si>
  <si>
    <t>04.03.2022 17:02:37</t>
  </si>
  <si>
    <t>04.03.2022 17:02:46</t>
  </si>
  <si>
    <t>04.03.2022 17:02:54</t>
  </si>
  <si>
    <t>04.03.2022 17:02:57</t>
  </si>
  <si>
    <t>04.03.2022 17:03:00</t>
  </si>
  <si>
    <t>04.03.2022 17:03:01</t>
  </si>
  <si>
    <t>04.03.2022 17:03:04</t>
  </si>
  <si>
    <t>04.03.2022 17:03:25</t>
  </si>
  <si>
    <t>04.03.2022 17:03:27</t>
  </si>
  <si>
    <t>04.03.2022 17:03:31</t>
  </si>
  <si>
    <t>04.03.2022 17:03:34</t>
  </si>
  <si>
    <t>04.03.2022 17:03:36</t>
  </si>
  <si>
    <t>04.03.2022 17:03:37</t>
  </si>
  <si>
    <t>04.03.2022 17:03:39</t>
  </si>
  <si>
    <t>04.03.2022 17:03:40</t>
  </si>
  <si>
    <t>04.03.2022 17:03:42</t>
  </si>
  <si>
    <t>04.03.2022 17:03:52</t>
  </si>
  <si>
    <t>04.03.2022 17:03:53</t>
  </si>
  <si>
    <t>04.03.2022 17:03:55</t>
  </si>
  <si>
    <t>04.03.2022 17:03:56</t>
  </si>
  <si>
    <t>04.03.2022 17:03:58</t>
  </si>
  <si>
    <t>04.03.2022 17:03:59</t>
  </si>
  <si>
    <t>04.03.2022 17:04:25</t>
  </si>
  <si>
    <t>04.03.2022 17:04:28</t>
  </si>
  <si>
    <t>04.03.2022 17:04:29</t>
  </si>
  <si>
    <t>04.03.2022 17:04:31</t>
  </si>
  <si>
    <t>04.03.2022 17:04:32</t>
  </si>
  <si>
    <t>04.03.2022 17:04:34</t>
  </si>
  <si>
    <t>04.03.2022 17:04:35</t>
  </si>
  <si>
    <t>04.03.2022 17:04:37</t>
  </si>
  <si>
    <t>04.03.2022 17:04:38</t>
  </si>
  <si>
    <t>04.03.2022 17:05:05</t>
  </si>
  <si>
    <t>04.03.2022 17:05:07</t>
  </si>
  <si>
    <t>04.03.2022 17:05:10</t>
  </si>
  <si>
    <t>04.03.2022 17:05:13</t>
  </si>
  <si>
    <t>04.03.2022 17:05:14</t>
  </si>
  <si>
    <t>04.03.2022 17:05:17</t>
  </si>
  <si>
    <t>04.03.2022 17:05:19</t>
  </si>
  <si>
    <t>04.03.2022 17:05:20</t>
  </si>
  <si>
    <t>04.03.2022 17:05:25</t>
  </si>
  <si>
    <t>04.03.2022 17:05:28</t>
  </si>
  <si>
    <t>04.03.2022 17:05:29</t>
  </si>
  <si>
    <t>04.03.2022 17:05:31</t>
  </si>
  <si>
    <t>04.03.2022 17:05:32</t>
  </si>
  <si>
    <t>04.03.2022 17:05:34</t>
  </si>
  <si>
    <t>04.03.2022 17:05:35</t>
  </si>
  <si>
    <t>04.03.2022 17:05:37</t>
  </si>
  <si>
    <t>04.03.2022 17:05:38</t>
  </si>
  <si>
    <t>04.03.2022 17:06:05</t>
  </si>
  <si>
    <t>04.03.2022 17:06:07</t>
  </si>
  <si>
    <t>04.03.2022 17:06:08</t>
  </si>
  <si>
    <t>04.03.2022 17:06:10</t>
  </si>
  <si>
    <t>04.03.2022 17:06:13</t>
  </si>
  <si>
    <t>04.03.2022 17:06:40</t>
  </si>
  <si>
    <t>04.03.2022 17:06:56</t>
  </si>
  <si>
    <t>04.03.2022 17:06:59</t>
  </si>
  <si>
    <t>04.03.2022 17:07:01</t>
  </si>
  <si>
    <t>04.03.2022 17:07:02</t>
  </si>
  <si>
    <t>04.03.2022 17:07:04</t>
  </si>
  <si>
    <t>04.03.2022 17:07:05</t>
  </si>
  <si>
    <t>04.03.2022 17:07:08</t>
  </si>
  <si>
    <t>04.03.2022 17:07:10</t>
  </si>
  <si>
    <t>04.03.2022 17:07:11</t>
  </si>
  <si>
    <t>04.03.2022 17:07:13</t>
  </si>
  <si>
    <t>04.03.2022 17:07:14</t>
  </si>
  <si>
    <t>04.03.2022 17:07:17</t>
  </si>
  <si>
    <t>04.03.2022 17:07:19</t>
  </si>
  <si>
    <t>04.03.2022 17:07:22</t>
  </si>
  <si>
    <t>04.03.2022 17:07:23</t>
  </si>
  <si>
    <t>04.03.2022 17:07:25</t>
  </si>
  <si>
    <t>04.03.2022 17:07:28</t>
  </si>
  <si>
    <t>04.03.2022 17:07:29</t>
  </si>
  <si>
    <t>04.03.2022 17:07:31</t>
  </si>
  <si>
    <t>04.03.2022 17:07:32</t>
  </si>
  <si>
    <t>04.03.2022 17:07:34</t>
  </si>
  <si>
    <t>04.03.2022 17:07:35</t>
  </si>
  <si>
    <t>04.03.2022 17:07:37</t>
  </si>
  <si>
    <t>04.03.2022 17:07:38</t>
  </si>
  <si>
    <t>04.03.2022 17:07:40</t>
  </si>
  <si>
    <t>04.03.2022 17:07:41</t>
  </si>
  <si>
    <t>04.03.2022 17:07:43</t>
  </si>
  <si>
    <t>04.03.2022 17:07:44</t>
  </si>
  <si>
    <t>04.03.2022 17:07:46</t>
  </si>
  <si>
    <t>04.03.2022 17:07:47</t>
  </si>
  <si>
    <t>04.03.2022 17:07:49</t>
  </si>
  <si>
    <t>04.03.2022 17:07:50</t>
  </si>
  <si>
    <t>04.03.2022 17:07:52</t>
  </si>
  <si>
    <t>04.03.2022 17:07:53</t>
  </si>
  <si>
    <t>04.03.2022 17:07:55</t>
  </si>
  <si>
    <t>04.03.2022 17:07:56</t>
  </si>
  <si>
    <t>04.03.2022 17:07:58</t>
  </si>
  <si>
    <t>04.03.2022 17:07:59</t>
  </si>
  <si>
    <t>04.03.2022 17:08:03</t>
  </si>
  <si>
    <t>04.03.2022 17:08:06</t>
  </si>
  <si>
    <t>04.03.2022 17:08:08</t>
  </si>
  <si>
    <t>04.03.2022 17:08:09</t>
  </si>
  <si>
    <t>04.03.2022 17:08:11</t>
  </si>
  <si>
    <t>04.03.2022 17:08:12</t>
  </si>
  <si>
    <t>04.03.2022 17:08:15</t>
  </si>
  <si>
    <t>04.03.2022 17:08:20</t>
  </si>
  <si>
    <t>04.03.2022 17:08:21</t>
  </si>
  <si>
    <t>04.03.2022 17:08:26</t>
  </si>
  <si>
    <t>04.03.2022 17:08:27</t>
  </si>
  <si>
    <t>04.03.2022 17:08:29</t>
  </si>
  <si>
    <t>04.03.2022 17:08:32</t>
  </si>
  <si>
    <t>04.03.2022 17:08:33</t>
  </si>
  <si>
    <t>04.03.2022 17:08:41</t>
  </si>
  <si>
    <t>04.03.2022 17:08:47</t>
  </si>
  <si>
    <t>04.03.2022 17:08:48</t>
  </si>
  <si>
    <t>04.03.2022 17:08:50</t>
  </si>
  <si>
    <t>04.03.2022 17:08:51</t>
  </si>
  <si>
    <t>04.03.2022 17:08:53</t>
  </si>
  <si>
    <t>04.03.2022 17:09:00</t>
  </si>
  <si>
    <t>04.03.2022 17:09:02</t>
  </si>
  <si>
    <t>04.03.2022 17:09:03</t>
  </si>
  <si>
    <t>04.03.2022 17:09:15</t>
  </si>
  <si>
    <t>04.03.2022 17:09:35</t>
  </si>
  <si>
    <t>04.03.2022 17:09:39</t>
  </si>
  <si>
    <t>04.03.2022 17:09:41</t>
  </si>
  <si>
    <t>04.03.2022 17:09:44</t>
  </si>
  <si>
    <t>04.03.2022 17:09:45</t>
  </si>
  <si>
    <t>04.03.2022 17:09:47</t>
  </si>
  <si>
    <t>04.03.2022 17:09:50</t>
  </si>
  <si>
    <t>04.03.2022 17:09:51</t>
  </si>
  <si>
    <t>04.03.2022 17:10:02</t>
  </si>
  <si>
    <t>04.03.2022 17:10:38</t>
  </si>
  <si>
    <t>04.03.2022 17:11:17</t>
  </si>
  <si>
    <t>04.03.2022 17:11:20</t>
  </si>
  <si>
    <t>04.03.2022 17:11:21</t>
  </si>
  <si>
    <t>04.03.2022 17:11:23</t>
  </si>
  <si>
    <t>04.03.2022 17:11:24</t>
  </si>
  <si>
    <t>04.03.2022 17:11:26</t>
  </si>
  <si>
    <t>04.03.2022 17:11:27</t>
  </si>
  <si>
    <t>04.03.2022 17:11:44</t>
  </si>
  <si>
    <t>04.03.2022 17:11:47</t>
  </si>
  <si>
    <t>04.03.2022 17:11:50</t>
  </si>
  <si>
    <t>04.03.2022 17:11:51</t>
  </si>
  <si>
    <t>04.03.2022 17:11:53</t>
  </si>
  <si>
    <t>04.03.2022 17:11:54</t>
  </si>
  <si>
    <t>04.03.2022 17:11:56</t>
  </si>
  <si>
    <t>04.03.2022 17:12:15</t>
  </si>
  <si>
    <t>04.03.2022 17:12:17</t>
  </si>
  <si>
    <t>04.03.2022 17:12:18</t>
  </si>
  <si>
    <t>04.03.2022 17:12:20</t>
  </si>
  <si>
    <t>04.03.2022 17:12:21</t>
  </si>
  <si>
    <t>04.03.2022 17:12:23</t>
  </si>
  <si>
    <t>04.03.2022 17:12:24</t>
  </si>
  <si>
    <t>04.03.2022 17:12:26</t>
  </si>
  <si>
    <t>04.03.2022 17:12:27</t>
  </si>
  <si>
    <t>04.03.2022 17:12:29</t>
  </si>
  <si>
    <t>04.03.2022 17:12:30</t>
  </si>
  <si>
    <t>04.03.2022 17:12:32</t>
  </si>
  <si>
    <t>04.03.2022 17:12:33</t>
  </si>
  <si>
    <t>04.03.2022 17:12:35</t>
  </si>
  <si>
    <t>04.03.2022 17:12:42</t>
  </si>
  <si>
    <t>04.03.2022 17:12:44</t>
  </si>
  <si>
    <t>04.03.2022 17:12:45</t>
  </si>
  <si>
    <t>04.03.2022 17:12:47</t>
  </si>
  <si>
    <t>04.03.2022 17:12:48</t>
  </si>
  <si>
    <t>04.03.2022 17:12:50</t>
  </si>
  <si>
    <t>04.03.2022 17:12:51</t>
  </si>
  <si>
    <t>04.03.2022 17:12:53</t>
  </si>
  <si>
    <t>04.03.2022 17:12:54</t>
  </si>
  <si>
    <t>04.03.2022 17:12:59</t>
  </si>
  <si>
    <t>04.03.2022 17:13:06</t>
  </si>
  <si>
    <t>04.03.2022 17:13:09</t>
  </si>
  <si>
    <t>04.03.2022 17:13:11</t>
  </si>
  <si>
    <t>04.03.2022 17:13:12</t>
  </si>
  <si>
    <t>04.03.2022 17:13:14</t>
  </si>
  <si>
    <t>04.03.2022 17:13:15</t>
  </si>
  <si>
    <t>04.03.2022 17:13:17</t>
  </si>
  <si>
    <t>04.03.2022 17:13:21</t>
  </si>
  <si>
    <t>04.03.2022 17:13:23</t>
  </si>
  <si>
    <t>04.03.2022 17:13:24</t>
  </si>
  <si>
    <t>04.03.2022 17:13:26</t>
  </si>
  <si>
    <t>04.03.2022 17:13:33</t>
  </si>
  <si>
    <t>04.03.2022 17:13:35</t>
  </si>
  <si>
    <t>04.03.2022 17:13:36</t>
  </si>
  <si>
    <t>04.03.2022 17:13:39</t>
  </si>
  <si>
    <t>04.03.2022 17:13:41</t>
  </si>
  <si>
    <t>04.03.2022 17:13:44</t>
  </si>
  <si>
    <t>04.03.2022 17:13:47</t>
  </si>
  <si>
    <t>04.03.2022 17:13:48</t>
  </si>
  <si>
    <t>04.03.2022 17:13:50</t>
  </si>
  <si>
    <t>04.03.2022 17:13:51</t>
  </si>
  <si>
    <t>04.03.2022 17:14:15</t>
  </si>
  <si>
    <t>04.03.2022 17:14:36</t>
  </si>
  <si>
    <t>04.03.2022 17:14:38</t>
  </si>
  <si>
    <t>04.03.2022 17:14:39</t>
  </si>
  <si>
    <t>04.03.2022 17:14:44</t>
  </si>
  <si>
    <t>04.03.2022 17:14:45</t>
  </si>
  <si>
    <t>04.03.2022 17:14:48</t>
  </si>
  <si>
    <t>04.03.2022 17:14:50</t>
  </si>
  <si>
    <t>04.03.2022 17:14:51</t>
  </si>
  <si>
    <t>04.03.2022 17:14:54</t>
  </si>
  <si>
    <t>04.03.2022 17:15:14</t>
  </si>
  <si>
    <t>04.03.2022 17:15:15</t>
  </si>
  <si>
    <t>04.03.2022 17:15:18</t>
  </si>
  <si>
    <t>04.03.2022 17:15:20</t>
  </si>
  <si>
    <t>04.03.2022 17:15:21</t>
  </si>
  <si>
    <t>04.03.2022 17:15:23</t>
  </si>
  <si>
    <t>04.03.2022 17:15:24</t>
  </si>
  <si>
    <t>04.03.2022 17:15:26</t>
  </si>
  <si>
    <t>04.03.2022 17:15:51</t>
  </si>
  <si>
    <t>04.03.2022 17:15:54</t>
  </si>
  <si>
    <t>04.03.2022 17:15:56</t>
  </si>
  <si>
    <t>04.03.2022 17:15:57</t>
  </si>
  <si>
    <t>04.03.2022 17:16:05</t>
  </si>
  <si>
    <t>04.03.2022 17:16:08</t>
  </si>
  <si>
    <t>04.03.2022 17:16:09</t>
  </si>
  <si>
    <t>04.03.2022 17:16:11</t>
  </si>
  <si>
    <t>04.03.2022 17:16:12</t>
  </si>
  <si>
    <t>04.03.2022 17:16:14</t>
  </si>
  <si>
    <t>04.03.2022 17:16:15</t>
  </si>
  <si>
    <t>04.03.2022 17:16:17</t>
  </si>
  <si>
    <t>04.03.2022 17:16:18</t>
  </si>
  <si>
    <t>04.03.2022 17:16:20</t>
  </si>
  <si>
    <t>04.03.2022 17:17:21</t>
  </si>
  <si>
    <t>04.03.2022 17:17:24</t>
  </si>
  <si>
    <t>04.03.2022 17:17:26</t>
  </si>
  <si>
    <t>04.03.2022 17:17:27</t>
  </si>
  <si>
    <t>04.03.2022 17:17:29</t>
  </si>
  <si>
    <t>04.03.2022 17:17:30</t>
  </si>
  <si>
    <t>04.03.2022 17:17:32</t>
  </si>
  <si>
    <t>04.03.2022 17:17:33</t>
  </si>
  <si>
    <t>04.03.2022 17:17:35</t>
  </si>
  <si>
    <t>04.03.2022 17:17:36</t>
  </si>
  <si>
    <t>04.03.2022 17:17:38</t>
  </si>
  <si>
    <t>04.03.2022 17:18:03</t>
  </si>
  <si>
    <t>04.03.2022 17:18:05</t>
  </si>
  <si>
    <t>04.03.2022 17:18:06</t>
  </si>
  <si>
    <t>04.03.2022 17:18:08</t>
  </si>
  <si>
    <t>04.03.2022 17:18:11</t>
  </si>
  <si>
    <t>04.03.2022 17:18:15</t>
  </si>
  <si>
    <t>04.03.2022 17:18:17</t>
  </si>
  <si>
    <t>04.03.2022 17:18:18</t>
  </si>
  <si>
    <t>04.03.2022 17:18:20</t>
  </si>
  <si>
    <t>04.03.2022 17:18:21</t>
  </si>
  <si>
    <t>04.03.2022 17:18:23</t>
  </si>
  <si>
    <t>04.03.2022 17:18:24</t>
  </si>
  <si>
    <t>04.03.2022 17:18:26</t>
  </si>
  <si>
    <t>04.03.2022 17:18:27</t>
  </si>
  <si>
    <t>04.03.2022 17:18:29</t>
  </si>
  <si>
    <t>04.03.2022 17:18:30</t>
  </si>
  <si>
    <t>04.03.2022 17:18:32</t>
  </si>
  <si>
    <t>04.03.2022 17:19:21</t>
  </si>
  <si>
    <t>04.03.2022 17:19:24</t>
  </si>
  <si>
    <t>04.03.2022 17:19:26</t>
  </si>
  <si>
    <t>04.03.2022 17:19:27</t>
  </si>
  <si>
    <t>04.03.2022 17:19:29</t>
  </si>
  <si>
    <t>04.03.2022 17:19:30</t>
  </si>
  <si>
    <t>04.03.2022 17:19:32</t>
  </si>
  <si>
    <t>04.03.2022 17:19:56</t>
  </si>
  <si>
    <t>04.03.2022 17:19:59</t>
  </si>
  <si>
    <t>04.03.2022 17:20:00</t>
  </si>
  <si>
    <t>04.03.2022 17:20:02</t>
  </si>
  <si>
    <t>04.03.2022 17:20:03</t>
  </si>
  <si>
    <t>04.03.2022 17:20:26</t>
  </si>
  <si>
    <t>04.03.2022 17:20:29</t>
  </si>
  <si>
    <t>04.03.2022 17:20:30</t>
  </si>
  <si>
    <t>04.03.2022 17:20:35</t>
  </si>
  <si>
    <t>04.03.2022 17:20:39</t>
  </si>
  <si>
    <t>04.03.2022 17:20:41</t>
  </si>
  <si>
    <t>04.03.2022 17:20:42</t>
  </si>
  <si>
    <t>04.03.2022 17:20:44</t>
  </si>
  <si>
    <t>04.03.2022 17:20:48</t>
  </si>
  <si>
    <t>04.03.2022 17:20:50</t>
  </si>
  <si>
    <t>04.03.2022 17:20:51</t>
  </si>
  <si>
    <t>04.03.2022 17:20:54</t>
  </si>
  <si>
    <t>04.03.2022 17:20:56</t>
  </si>
  <si>
    <t>04.03.2022 17:20:57</t>
  </si>
  <si>
    <t>04.03.2022 17:21:21</t>
  </si>
  <si>
    <t>04.03.2022 17:21:24</t>
  </si>
  <si>
    <t>04.03.2022 17:21:26</t>
  </si>
  <si>
    <t>04.03.2022 17:22:41</t>
  </si>
  <si>
    <t>04.03.2022 17:22:42</t>
  </si>
  <si>
    <t>04.03.2022 17:22:45</t>
  </si>
  <si>
    <t>04.03.2022 17:22:47</t>
  </si>
  <si>
    <t>04.03.2022 17:22:48</t>
  </si>
  <si>
    <t>04.03.2022 17:22:50</t>
  </si>
  <si>
    <t>04.03.2022 17:22:51</t>
  </si>
  <si>
    <t>04.03.2022 17:22:54</t>
  </si>
  <si>
    <t>04.03.2022 17:22:56</t>
  </si>
  <si>
    <t>04.03.2022 17:23:18</t>
  </si>
  <si>
    <t>04.03.2022 17:23:20</t>
  </si>
  <si>
    <t>04.03.2022 17:23:21</t>
  </si>
  <si>
    <t>04.03.2022 17:23:23</t>
  </si>
  <si>
    <t>04.03.2022 17:23:24</t>
  </si>
  <si>
    <t>04.03.2022 17:23:26</t>
  </si>
  <si>
    <t>04.03.2022 17:23:27</t>
  </si>
  <si>
    <t>04.03.2022 17:23:29</t>
  </si>
  <si>
    <t>04.03.2022 17:23:30</t>
  </si>
  <si>
    <t>04.03.2022 17:23:32</t>
  </si>
  <si>
    <t>04.03.2022 17:23:53</t>
  </si>
  <si>
    <t>04.03.2022 17:23:54</t>
  </si>
  <si>
    <t>04.03.2022 17:24:06</t>
  </si>
  <si>
    <t>04.03.2022 17:24:11</t>
  </si>
  <si>
    <t>04.03.2022 17:24:12</t>
  </si>
  <si>
    <t>04.03.2022 17:24:15</t>
  </si>
  <si>
    <t>04.03.2022 17:24:17</t>
  </si>
  <si>
    <t>04.03.2022 17:24:18</t>
  </si>
  <si>
    <t>04.03.2022 17:24:20</t>
  </si>
  <si>
    <t>04.03.2022 17:24:32</t>
  </si>
  <si>
    <t>04.03.2022 17:24:33</t>
  </si>
  <si>
    <t>04.03.2022 17:24:35</t>
  </si>
  <si>
    <t>04.03.2022 17:24:38</t>
  </si>
  <si>
    <t>04.03.2022 17:24:39</t>
  </si>
  <si>
    <t>04.03.2022 17:25:17</t>
  </si>
  <si>
    <t>04.03.2022 17:25:18</t>
  </si>
  <si>
    <t>04.03.2022 17:25:20</t>
  </si>
  <si>
    <t>04.03.2022 17:25:21</t>
  </si>
  <si>
    <t>04.03.2022 17:25:23</t>
  </si>
  <si>
    <t>04.03.2022 17:25:26</t>
  </si>
  <si>
    <t>04.03.2022 17:25:30</t>
  </si>
  <si>
    <t>04.03.2022 17:25:32</t>
  </si>
  <si>
    <t>04.03.2022 17:25:33</t>
  </si>
  <si>
    <t>04.03.2022 17:25:35</t>
  </si>
  <si>
    <t>04.03.2022 17:25:36</t>
  </si>
  <si>
    <t>04.03.2022 17:25:38</t>
  </si>
  <si>
    <t>04.03.2022 17:25:39</t>
  </si>
  <si>
    <t>04.03.2022 17:25:41</t>
  </si>
  <si>
    <t>04.03.2022 17:26:03</t>
  </si>
  <si>
    <t>04.03.2022 17:26:05</t>
  </si>
  <si>
    <t>04.03.2022 17:26:06</t>
  </si>
  <si>
    <t>04.03.2022 17:26:12</t>
  </si>
  <si>
    <t>04.03.2022 17:26:14</t>
  </si>
  <si>
    <t>04.03.2022 17:26:17</t>
  </si>
  <si>
    <t>04.03.2022 17:26:18</t>
  </si>
  <si>
    <t>04.03.2022 17:26:20</t>
  </si>
  <si>
    <t>04.03.2022 17:26:21</t>
  </si>
  <si>
    <t>04.03.2022 17:26:23</t>
  </si>
  <si>
    <t>04.03.2022 17:26:24</t>
  </si>
  <si>
    <t>04.03.2022 17:26:26</t>
  </si>
  <si>
    <t>04.03.2022 17:26:27</t>
  </si>
  <si>
    <t>04.03.2022 17:26:39</t>
  </si>
  <si>
    <t>04.03.2022 17:26:42</t>
  </si>
  <si>
    <t>04.03.2022 17:26:44</t>
  </si>
  <si>
    <t>04.03.2022 17:26:45</t>
  </si>
  <si>
    <t>04.03.2022 17:26:47</t>
  </si>
  <si>
    <t>04.03.2022 17:26:48</t>
  </si>
  <si>
    <t>04.03.2022 17:26:50</t>
  </si>
  <si>
    <t>04.03.2022 17:26:56</t>
  </si>
  <si>
    <t>04.03.2022 17:26:57</t>
  </si>
  <si>
    <t>04.03.2022 17:27:00</t>
  </si>
  <si>
    <t>04.03.2022 17:27:03</t>
  </si>
  <si>
    <t>04.03.2022 17:27:05</t>
  </si>
  <si>
    <t>04.03.2022 17:27:06</t>
  </si>
  <si>
    <t>04.03.2022 17:27:08</t>
  </si>
  <si>
    <t>04.03.2022 17:27:09</t>
  </si>
  <si>
    <t>04.03.2022 17:27:11</t>
  </si>
  <si>
    <t>04.03.2022 17:27:12</t>
  </si>
  <si>
    <t>04.03.2022 17:27:14</t>
  </si>
  <si>
    <t>04.03.2022 17:27:25</t>
  </si>
  <si>
    <t>04.03.2022 17:27:27</t>
  </si>
  <si>
    <t>04.03.2022 17:27:28</t>
  </si>
  <si>
    <t>04.03.2022 17:27:31</t>
  </si>
  <si>
    <t>04.03.2022 17:27:33</t>
  </si>
  <si>
    <t>04.03.2022 17:27:37</t>
  </si>
  <si>
    <t>04.03.2022 17:27:39</t>
  </si>
  <si>
    <t>04.03.2022 17:27:40</t>
  </si>
  <si>
    <t>04.03.2022 17:27:42</t>
  </si>
  <si>
    <t>04.03.2022 17:27:46</t>
  </si>
  <si>
    <t>04.03.2022 17:27:51</t>
  </si>
  <si>
    <t>04.03.2022 17:27:52</t>
  </si>
  <si>
    <t>04.03.2022 17:27:55</t>
  </si>
  <si>
    <t>04.03.2022 17:27:57</t>
  </si>
  <si>
    <t>04.03.2022 17:28:00</t>
  </si>
  <si>
    <t>04.03.2022 17:28:22</t>
  </si>
  <si>
    <t>04.03.2022 17:28:24</t>
  </si>
  <si>
    <t>04.03.2022 17:28:30</t>
  </si>
  <si>
    <t>04.03.2022 17:28:33</t>
  </si>
  <si>
    <t>04.03.2022 17:28:51</t>
  </si>
  <si>
    <t>04.03.2022 17:28:52</t>
  </si>
  <si>
    <t>04.03.2022 17:29:16</t>
  </si>
  <si>
    <t>04.03.2022 17:29:18</t>
  </si>
  <si>
    <t>04.03.2022 17:29:21</t>
  </si>
  <si>
    <t>04.03.2022 17:29:22</t>
  </si>
  <si>
    <t>04.03.2022 17:29:24</t>
  </si>
  <si>
    <t>04.03.2022 17:29:25</t>
  </si>
  <si>
    <t>04.03.2022 17:29:27</t>
  </si>
  <si>
    <t>04.03.2022 17:29:28</t>
  </si>
  <si>
    <t>04.03.2022 17:29:30</t>
  </si>
  <si>
    <t>04.03.2022 17:29:54</t>
  </si>
  <si>
    <t>04.03.2022 17:29:58</t>
  </si>
  <si>
    <t>04.03.2022 17:30:00</t>
  </si>
  <si>
    <t>04.03.2022 17:30:01</t>
  </si>
  <si>
    <t>04.03.2022 17:30:03</t>
  </si>
  <si>
    <t>04.03.2022 17:30:04</t>
  </si>
  <si>
    <t>04.03.2022 17:30:07</t>
  </si>
  <si>
    <t>04.03.2022 17:30:09</t>
  </si>
  <si>
    <t>04.03.2022 17:30:10</t>
  </si>
  <si>
    <t>04.03.2022 17:30:12</t>
  </si>
  <si>
    <t>04.03.2022 17:30:13</t>
  </si>
  <si>
    <t>04.03.2022 17:30:16</t>
  </si>
  <si>
    <t>04.03.2022 17:30:18</t>
  </si>
  <si>
    <t>04.03.2022 17:30:21</t>
  </si>
  <si>
    <t>04.03.2022 17:30:23</t>
  </si>
  <si>
    <t>04.03.2022 17:30:25</t>
  </si>
  <si>
    <t>04.03.2022 17:30:26</t>
  </si>
  <si>
    <t>04.03.2022 17:30:41</t>
  </si>
  <si>
    <t>04.03.2022 17:30:46</t>
  </si>
  <si>
    <t>04.03.2022 17:30:50</t>
  </si>
  <si>
    <t>04.03.2022 17:30:52</t>
  </si>
  <si>
    <t>04.03.2022 17:30:53</t>
  </si>
  <si>
    <t>04.03.2022 17:30:55</t>
  </si>
  <si>
    <t>04.03.2022 17:30:58</t>
  </si>
  <si>
    <t>04.03.2022 17:31:01</t>
  </si>
  <si>
    <t>04.03.2022 17:31:02</t>
  </si>
  <si>
    <t>04.03.2022 17:31:08</t>
  </si>
  <si>
    <t>04.03.2022 17:31:10</t>
  </si>
  <si>
    <t>04.03.2022 17:31:11</t>
  </si>
  <si>
    <t>04.03.2022 17:31:13</t>
  </si>
  <si>
    <t>04.03.2022 17:31:14</t>
  </si>
  <si>
    <t>04.03.2022 17:31:16</t>
  </si>
  <si>
    <t>04.03.2022 17:31:17</t>
  </si>
  <si>
    <t>04.03.2022 17:31:19</t>
  </si>
  <si>
    <t>04.03.2022 17:31:20</t>
  </si>
  <si>
    <t>04.03.2022 17:31:22</t>
  </si>
  <si>
    <t>04.03.2022 17:31:59</t>
  </si>
  <si>
    <t>04.03.2022 17:32:04</t>
  </si>
  <si>
    <t>04.03.2022 17:32:05</t>
  </si>
  <si>
    <t>04.03.2022 17:32:08</t>
  </si>
  <si>
    <t>04.03.2022 17:32:10</t>
  </si>
  <si>
    <t>04.03.2022 17:32:11</t>
  </si>
  <si>
    <t>04.03.2022 17:32:25</t>
  </si>
  <si>
    <t>04.03.2022 17:32:28</t>
  </si>
  <si>
    <t>04.03.2022 17:32:29</t>
  </si>
  <si>
    <t>04.03.2022 17:32:31</t>
  </si>
  <si>
    <t>04.03.2022 17:32:32</t>
  </si>
  <si>
    <t>04.03.2022 17:32:34</t>
  </si>
  <si>
    <t>04.03.2022 17:32:35</t>
  </si>
  <si>
    <t>04.03.2022 17:32:47</t>
  </si>
  <si>
    <t>04.03.2022 17:32:48</t>
  </si>
  <si>
    <t>04.03.2022 17:32:50</t>
  </si>
  <si>
    <t>04.03.2022 17:32:51</t>
  </si>
  <si>
    <t>04.03.2022 17:32:53</t>
  </si>
  <si>
    <t>04.03.2022 17:32:56</t>
  </si>
  <si>
    <t>04.03.2022 17:33:00</t>
  </si>
  <si>
    <t>04.03.2022 17:33:02</t>
  </si>
  <si>
    <t>04.03.2022 17:33:03</t>
  </si>
  <si>
    <t>04.03.2022 17:33:05</t>
  </si>
  <si>
    <t>04.03.2022 17:33:06</t>
  </si>
  <si>
    <t>04.03.2022 17:33:33</t>
  </si>
  <si>
    <t>04.03.2022 17:33:35</t>
  </si>
  <si>
    <t>04.03.2022 17:33:36</t>
  </si>
  <si>
    <t>04.03.2022 17:33:38</t>
  </si>
  <si>
    <t>04.03.2022 17:33:39</t>
  </si>
  <si>
    <t>04.03.2022 17:33:41</t>
  </si>
  <si>
    <t>04.03.2022 17:33:42</t>
  </si>
  <si>
    <t>04.03.2022 17:33:44</t>
  </si>
  <si>
    <t>04.03.2022 17:33:45</t>
  </si>
  <si>
    <t>04.03.2022 17:33:48</t>
  </si>
  <si>
    <t>04.03.2022 17:33:50</t>
  </si>
  <si>
    <t>04.03.2022 17:33:51</t>
  </si>
  <si>
    <t>04.03.2022 17:33:53</t>
  </si>
  <si>
    <t>04.03.2022 17:33:54</t>
  </si>
  <si>
    <t>04.03.2022 17:33:56</t>
  </si>
  <si>
    <t>04.03.2022 17:33:57</t>
  </si>
  <si>
    <t>04.03.2022 17:33:59</t>
  </si>
  <si>
    <t>04.03.2022 17:34:00</t>
  </si>
  <si>
    <t>04.03.2022 17:34:15</t>
  </si>
  <si>
    <t>04.03.2022 17:34:17</t>
  </si>
  <si>
    <t>04.03.2022 17:34:18</t>
  </si>
  <si>
    <t>04.03.2022 17:34:20</t>
  </si>
  <si>
    <t>04.03.2022 17:34:21</t>
  </si>
  <si>
    <t>04.03.2022 17:34:23</t>
  </si>
  <si>
    <t>04.03.2022 17:34:24</t>
  </si>
  <si>
    <t>04.03.2022 17:34:56</t>
  </si>
  <si>
    <t>04.03.2022 17:34:57</t>
  </si>
  <si>
    <t>04.03.2022 17:34:59</t>
  </si>
  <si>
    <t>04.03.2022 17:35:00</t>
  </si>
  <si>
    <t>04.03.2022 17:35:02</t>
  </si>
  <si>
    <t>04.03.2022 17:35:03</t>
  </si>
  <si>
    <t>04.03.2022 17:35:05</t>
  </si>
  <si>
    <t>04.03.2022 17:35:06</t>
  </si>
  <si>
    <t>04.03.2022 17:36:12</t>
  </si>
  <si>
    <t>04.03.2022 17:36:14</t>
  </si>
  <si>
    <t>04.03.2022 17:36:15</t>
  </si>
  <si>
    <t>04.03.2022 17:36:17</t>
  </si>
  <si>
    <t>04.03.2022 17:36:18</t>
  </si>
  <si>
    <t>04.03.2022 17:36:20</t>
  </si>
  <si>
    <t>04.03.2022 17:36:26</t>
  </si>
  <si>
    <t>04.03.2022 17:36:27</t>
  </si>
  <si>
    <t>04.03.2022 17:36:29</t>
  </si>
  <si>
    <t>04.03.2022 17:36:30</t>
  </si>
  <si>
    <t>04.03.2022 17:36:32</t>
  </si>
  <si>
    <t>04.03.2022 17:36:33</t>
  </si>
  <si>
    <t>04.03.2022 17:36:41</t>
  </si>
  <si>
    <t>04.03.2022 17:36:44</t>
  </si>
  <si>
    <t>04.03.2022 17:36:45</t>
  </si>
  <si>
    <t>04.03.2022 17:36:47</t>
  </si>
  <si>
    <t>04.03.2022 17:36:51</t>
  </si>
  <si>
    <t>04.03.2022 17:36:53</t>
  </si>
  <si>
    <t>04.03.2022 17:36:54</t>
  </si>
  <si>
    <t>04.03.2022 17:36:56</t>
  </si>
  <si>
    <t>04.03.2022 17:37:17</t>
  </si>
  <si>
    <t>04.03.2022 17:37:20</t>
  </si>
  <si>
    <t>04.03.2022 17:37:21</t>
  </si>
  <si>
    <t>04.03.2022 17:37:23</t>
  </si>
  <si>
    <t>04.03.2022 17:37:26</t>
  </si>
  <si>
    <t>04.03.2022 17:37:27</t>
  </si>
  <si>
    <t>04.03.2022 17:37:29</t>
  </si>
  <si>
    <t>04.03.2022 17:37:30</t>
  </si>
  <si>
    <t>04.03.2022 17:37:33</t>
  </si>
  <si>
    <t>04.03.2022 17:37:35</t>
  </si>
  <si>
    <t>04.03.2022 17:37:36</t>
  </si>
  <si>
    <t>04.03.2022 17:37:38</t>
  </si>
  <si>
    <t>04.03.2022 17:37:39</t>
  </si>
  <si>
    <t>04.03.2022 17:37:41</t>
  </si>
  <si>
    <t>04.03.2022 17:37:42</t>
  </si>
  <si>
    <t>04.03.2022 17:38:04</t>
  </si>
  <si>
    <t>04.03.2022 17:38:10</t>
  </si>
  <si>
    <t>04.03.2022 17:38:12</t>
  </si>
  <si>
    <t>04.03.2022 17:38:13</t>
  </si>
  <si>
    <t>04.03.2022 17:38:15</t>
  </si>
  <si>
    <t>04.03.2022 17:38:16</t>
  </si>
  <si>
    <t>04.03.2022 17:38:18</t>
  </si>
  <si>
    <t>04.03.2022 17:38:19</t>
  </si>
  <si>
    <t>04.03.2022 17:38:21</t>
  </si>
  <si>
    <t>04.03.2022 17:38:45</t>
  </si>
  <si>
    <t>04.03.2022 17:38:48</t>
  </si>
  <si>
    <t>04.03.2022 17:38:49</t>
  </si>
  <si>
    <t>04.03.2022 17:38:52</t>
  </si>
  <si>
    <t>04.03.2022 17:38:54</t>
  </si>
  <si>
    <t>04.03.2022 17:38:55</t>
  </si>
  <si>
    <t>04.03.2022 17:38:57</t>
  </si>
  <si>
    <t>04.03.2022 17:38:58</t>
  </si>
  <si>
    <t>04.03.2022 17:39:01</t>
  </si>
  <si>
    <t>04.03.2022 17:39:03</t>
  </si>
  <si>
    <t>04.03.2022 17:39:06</t>
  </si>
  <si>
    <t>04.03.2022 17:39:07</t>
  </si>
  <si>
    <t>04.03.2022 17:39:10</t>
  </si>
  <si>
    <t>04.03.2022 17:39:12</t>
  </si>
  <si>
    <t>04.03.2022 17:39:16</t>
  </si>
  <si>
    <t>04.03.2022 17:39:18</t>
  </si>
  <si>
    <t>04.03.2022 17:39:19</t>
  </si>
  <si>
    <t>04.03.2022 17:39:21</t>
  </si>
  <si>
    <t>04.03.2022 17:40:09</t>
  </si>
  <si>
    <t>04.03.2022 17:40:12</t>
  </si>
  <si>
    <t>04.03.2022 17:40:13</t>
  </si>
  <si>
    <t>04.03.2022 17:40:15</t>
  </si>
  <si>
    <t>04.03.2022 17:40:16</t>
  </si>
  <si>
    <t>04.03.2022 17:40:18</t>
  </si>
  <si>
    <t>04.03.2022 17:40:25</t>
  </si>
  <si>
    <t>04.03.2022 17:40:54</t>
  </si>
  <si>
    <t>04.03.2022 17:40:55</t>
  </si>
  <si>
    <t>04.03.2022 17:40:57</t>
  </si>
  <si>
    <t>04.03.2022 17:40:58</t>
  </si>
  <si>
    <t>04.03.2022 17:41:00</t>
  </si>
  <si>
    <t>04.03.2022 17:41:01</t>
  </si>
  <si>
    <t>04.03.2022 17:41:03</t>
  </si>
  <si>
    <t>04.03.2022 17:41:04</t>
  </si>
  <si>
    <t>04.03.2022 17:41:06</t>
  </si>
  <si>
    <t>04.03.2022 17:41:07</t>
  </si>
  <si>
    <t>04.03.2022 17:41:15</t>
  </si>
  <si>
    <t>04.03.2022 17:41:19</t>
  </si>
  <si>
    <t>04.03.2022 17:41:25</t>
  </si>
  <si>
    <t>04.03.2022 17:41:27</t>
  </si>
  <si>
    <t>04.03.2022 17:41:28</t>
  </si>
  <si>
    <t>04.03.2022 17:41:30</t>
  </si>
  <si>
    <t>04.03.2022 17:41:31</t>
  </si>
  <si>
    <t>04.03.2022 17:41:33</t>
  </si>
  <si>
    <t>04.03.2022 17:41:34</t>
  </si>
  <si>
    <t>04.03.2022 17:41:36</t>
  </si>
  <si>
    <t>04.03.2022 17:41:37</t>
  </si>
  <si>
    <t>04.03.2022 17:42:22</t>
  </si>
  <si>
    <t>04.03.2022 17:42:24</t>
  </si>
  <si>
    <t>04.03.2022 17:42:46</t>
  </si>
  <si>
    <t>04.03.2022 17:42:49</t>
  </si>
  <si>
    <t>04.03.2022 17:42:52</t>
  </si>
  <si>
    <t>04.03.2022 17:42:54</t>
  </si>
  <si>
    <t>04.03.2022 17:42:55</t>
  </si>
  <si>
    <t>04.03.2022 17:42:57</t>
  </si>
  <si>
    <t>04.03.2022 17:42:58</t>
  </si>
  <si>
    <t>04.03.2022 17:43:00</t>
  </si>
  <si>
    <t>04.03.2022 17:43:01</t>
  </si>
  <si>
    <t>04.03.2022 17:43:03</t>
  </si>
  <si>
    <t>04.03.2022 17:43:09</t>
  </si>
  <si>
    <t>04.03.2022 17:43:10</t>
  </si>
  <si>
    <t>04.03.2022 17:43:13</t>
  </si>
  <si>
    <t>04.03.2022 17:43:15</t>
  </si>
  <si>
    <t>04.03.2022 17:43:16</t>
  </si>
  <si>
    <t>04.03.2022 17:43:18</t>
  </si>
  <si>
    <t>04.03.2022 17:43:30</t>
  </si>
  <si>
    <t>04.03.2022 17:43:39</t>
  </si>
  <si>
    <t>04.03.2022 17:43:40</t>
  </si>
  <si>
    <t>04.03.2022 17:43:42</t>
  </si>
  <si>
    <t>04.03.2022 17:43:43</t>
  </si>
  <si>
    <t>04.03.2022 17:43:45</t>
  </si>
  <si>
    <t>04.03.2022 17:43:46</t>
  </si>
  <si>
    <t>04.03.2022 17:43:48</t>
  </si>
  <si>
    <t>04.03.2022 17:43:49</t>
  </si>
  <si>
    <t>04.03.2022 17:43:54</t>
  </si>
  <si>
    <t>04.03.2022 17:43:57</t>
  </si>
  <si>
    <t>04.03.2022 17:43:58</t>
  </si>
  <si>
    <t>04.03.2022 17:44:00</t>
  </si>
  <si>
    <t>04.03.2022 17:44:01</t>
  </si>
  <si>
    <t>04.03.2022 17:44:03</t>
  </si>
  <si>
    <t>04.03.2022 17:44:06</t>
  </si>
  <si>
    <t>04.03.2022 17:44:07</t>
  </si>
  <si>
    <t>04.03.2022 17:44:09</t>
  </si>
  <si>
    <t>04.03.2022 17:45:52</t>
  </si>
  <si>
    <t>04.03.2022 17:45:54</t>
  </si>
  <si>
    <t>04.03.2022 17:45:55</t>
  </si>
  <si>
    <t>04.03.2022 17:45:57</t>
  </si>
  <si>
    <t>04.03.2022 17:45:58</t>
  </si>
  <si>
    <t>04.03.2022 17:46:36</t>
  </si>
  <si>
    <t>04.03.2022 17:46:37</t>
  </si>
  <si>
    <t>04.03.2022 17:47:04</t>
  </si>
  <si>
    <t>04.03.2022 17:47:06</t>
  </si>
  <si>
    <t>04.03.2022 17:47:07</t>
  </si>
  <si>
    <t>04.03.2022 17:47:09</t>
  </si>
  <si>
    <t>04.03.2022 17:47:10</t>
  </si>
  <si>
    <t>04.03.2022 17:47:12</t>
  </si>
  <si>
    <t>04.03.2022 17:47:13</t>
  </si>
  <si>
    <t>04.03.2022 17:47:15</t>
  </si>
  <si>
    <t>04.03.2022 17:47:16</t>
  </si>
  <si>
    <t>04.03.2022 17:47:18</t>
  </si>
  <si>
    <t>04.03.2022 17:47:19</t>
  </si>
  <si>
    <t>04.03.2022 17:47:24</t>
  </si>
  <si>
    <t>04.03.2022 17:47:25</t>
  </si>
  <si>
    <t>04.03.2022 17:47:27</t>
  </si>
  <si>
    <t>04.03.2022 17:47:28</t>
  </si>
  <si>
    <t>04.03.2022 17:47:31</t>
  </si>
  <si>
    <t>04.03.2022 17:47:33</t>
  </si>
  <si>
    <t>04.03.2022 17:47:34</t>
  </si>
  <si>
    <t>04.03.2022 17:47:45</t>
  </si>
  <si>
    <t>04.03.2022 17:47:48</t>
  </si>
  <si>
    <t>04.03.2022 17:47:49</t>
  </si>
  <si>
    <t>04.03.2022 17:47:51</t>
  </si>
  <si>
    <t>04.03.2022 17:48:13</t>
  </si>
  <si>
    <t>04.03.2022 17:48:15</t>
  </si>
  <si>
    <t>04.03.2022 17:48:16</t>
  </si>
  <si>
    <t>04.03.2022 17:48:18</t>
  </si>
  <si>
    <t>04.03.2022 17:48:19</t>
  </si>
  <si>
    <t>04.03.2022 17:48:21</t>
  </si>
  <si>
    <t>04.03.2022 17:48:22</t>
  </si>
  <si>
    <t>04.03.2022 17:48:24</t>
  </si>
  <si>
    <t>04.03.2022 17:48:33</t>
  </si>
  <si>
    <t>04.03.2022 17:48:37</t>
  </si>
  <si>
    <t>04.03.2022 17:48:39</t>
  </si>
  <si>
    <t>04.03.2022 17:48:40</t>
  </si>
  <si>
    <t>04.03.2022 17:48:42</t>
  </si>
  <si>
    <t>04.03.2022 17:48:45</t>
  </si>
  <si>
    <t>04.03.2022 17:48:49</t>
  </si>
  <si>
    <t>04.03.2022 17:48:52</t>
  </si>
  <si>
    <t>04.03.2022 17:48:54</t>
  </si>
  <si>
    <t>04.03.2022 17:48:55</t>
  </si>
  <si>
    <t>04.03.2022 17:48:57</t>
  </si>
  <si>
    <t>04.03.2022 17:48:58</t>
  </si>
  <si>
    <t>04.03.2022 17:49:00</t>
  </si>
  <si>
    <t>04.03.2022 17:49:01</t>
  </si>
  <si>
    <t>04.03.2022 17:49:03</t>
  </si>
  <si>
    <t>04.03.2022 17:49:07</t>
  </si>
  <si>
    <t>04.03.2022 17:49:09</t>
  </si>
  <si>
    <t>04.03.2022 17:49:30</t>
  </si>
  <si>
    <t>04.03.2022 17:49:31</t>
  </si>
  <si>
    <t>04.03.2022 17:49:49</t>
  </si>
  <si>
    <t>04.03.2022 17:49:52</t>
  </si>
  <si>
    <t>04.03.2022 17:49:54</t>
  </si>
  <si>
    <t>04.03.2022 17:49:55</t>
  </si>
  <si>
    <t>04.03.2022 17:49:57</t>
  </si>
  <si>
    <t>04.03.2022 17:49:58</t>
  </si>
  <si>
    <t>04.03.2022 17:50:00</t>
  </si>
  <si>
    <t>04.03.2022 17:50:03</t>
  </si>
  <si>
    <t>04.03.2022 17:50:16</t>
  </si>
  <si>
    <t>04.03.2022 17:50:37</t>
  </si>
  <si>
    <t>04.03.2022 17:50:52</t>
  </si>
  <si>
    <t>04.03.2022 17:51:31</t>
  </si>
  <si>
    <t>04.03.2022 17:51:34</t>
  </si>
  <si>
    <t>04.03.2022 17:51:36</t>
  </si>
  <si>
    <t>04.03.2022 17:51:37</t>
  </si>
  <si>
    <t>04.03.2022 17:51:39</t>
  </si>
  <si>
    <t>04.03.2022 17:51:40</t>
  </si>
  <si>
    <t>04.03.2022 17:52:01</t>
  </si>
  <si>
    <t>04.03.2022 17:52:04</t>
  </si>
  <si>
    <t>04.03.2022 17:52:05</t>
  </si>
  <si>
    <t>04.03.2022 17:52:08</t>
  </si>
  <si>
    <t>04.03.2022 17:52:10</t>
  </si>
  <si>
    <t>04.03.2022 17:52:14</t>
  </si>
  <si>
    <t>04.03.2022 17:52:16</t>
  </si>
  <si>
    <t>04.03.2022 17:52:19</t>
  </si>
  <si>
    <t>04.03.2022 17:52:20</t>
  </si>
  <si>
    <t>04.03.2022 17:52:22</t>
  </si>
  <si>
    <t>04.03.2022 17:52:23</t>
  </si>
  <si>
    <t>04.03.2022 17:52:25</t>
  </si>
  <si>
    <t>04.03.2022 17:52:35</t>
  </si>
  <si>
    <t>04.03.2022 17:53:13</t>
  </si>
  <si>
    <t>04.03.2022 17:53:16</t>
  </si>
  <si>
    <t>04.03.2022 17:53:17</t>
  </si>
  <si>
    <t>04.03.2022 17:53:19</t>
  </si>
  <si>
    <t>04.03.2022 17:53:22</t>
  </si>
  <si>
    <t>04.03.2022 17:53:23</t>
  </si>
  <si>
    <t>04.03.2022 17:53:26</t>
  </si>
  <si>
    <t>04.03.2022 17:53:28</t>
  </si>
  <si>
    <t>04.03.2022 17:53:29</t>
  </si>
  <si>
    <t>04.03.2022 17:53:31</t>
  </si>
  <si>
    <t>04.03.2022 17:53:32</t>
  </si>
  <si>
    <t>04.03.2022 17:53:34</t>
  </si>
  <si>
    <t>04.03.2022 17:53:35</t>
  </si>
  <si>
    <t>04.03.2022 17:53:37</t>
  </si>
  <si>
    <t>04.03.2022 17:53:38</t>
  </si>
  <si>
    <t>04.03.2022 17:53:43</t>
  </si>
  <si>
    <t>04.03.2022 17:53:46</t>
  </si>
  <si>
    <t>04.03.2022 17:53:47</t>
  </si>
  <si>
    <t>04.03.2022 17:53:49</t>
  </si>
  <si>
    <t>04.03.2022 17:53:50</t>
  </si>
  <si>
    <t>04.03.2022 17:54:22</t>
  </si>
  <si>
    <t>04.03.2022 17:54:23</t>
  </si>
  <si>
    <t>04.03.2022 17:54:25</t>
  </si>
  <si>
    <t>04.03.2022 17:54:26</t>
  </si>
  <si>
    <t>04.03.2022 17:54:28</t>
  </si>
  <si>
    <t>04.03.2022 17:54:29</t>
  </si>
  <si>
    <t>04.03.2022 17:54:35</t>
  </si>
  <si>
    <t>04.03.2022 17:54:36</t>
  </si>
  <si>
    <t>04.03.2022 17:54:38</t>
  </si>
  <si>
    <t>04.03.2022 17:54:39</t>
  </si>
  <si>
    <t>04.03.2022 17:54:59</t>
  </si>
  <si>
    <t>04.03.2022 17:55:38</t>
  </si>
  <si>
    <t>04.03.2022 17:55:39</t>
  </si>
  <si>
    <t>04.03.2022 17:55:42</t>
  </si>
  <si>
    <t>04.03.2022 17:55:44</t>
  </si>
  <si>
    <t>04.03.2022 17:55:45</t>
  </si>
  <si>
    <t>04.03.2022 17:55:47</t>
  </si>
  <si>
    <t>04.03.2022 17:56:08</t>
  </si>
  <si>
    <t>04.03.2022 17:56:26</t>
  </si>
  <si>
    <t>04.03.2022 17:56:27</t>
  </si>
  <si>
    <t>04.03.2022 17:56:29</t>
  </si>
  <si>
    <t>04.03.2022 17:56:30</t>
  </si>
  <si>
    <t>04.03.2022 17:56:32</t>
  </si>
  <si>
    <t>04.03.2022 17:56:33</t>
  </si>
  <si>
    <t>04.03.2022 17:56:35</t>
  </si>
  <si>
    <t>04.03.2022 17:56:36</t>
  </si>
  <si>
    <t>04.03.2022 17:56:38</t>
  </si>
  <si>
    <t>04.03.2022 17:56:39</t>
  </si>
  <si>
    <t>04.03.2022 17:56:57</t>
  </si>
  <si>
    <t>04.03.2022 17:57:30</t>
  </si>
  <si>
    <t>04.03.2022 17:57:32</t>
  </si>
  <si>
    <t>04.03.2022 17:57:33</t>
  </si>
  <si>
    <t>04.03.2022 17:57:35</t>
  </si>
  <si>
    <t>04.03.2022 17:57:36</t>
  </si>
  <si>
    <t>04.03.2022 17:57:38</t>
  </si>
  <si>
    <t>04.03.2022 17:57:39</t>
  </si>
  <si>
    <t>04.03.2022 17:57:42</t>
  </si>
  <si>
    <t>04.03.2022 17:58:40</t>
  </si>
  <si>
    <t>04.03.2022 17:59:09</t>
  </si>
  <si>
    <t>04.03.2022 17:59:10</t>
  </si>
  <si>
    <t>04.03.2022 17:59:12</t>
  </si>
  <si>
    <t>04.03.2022 17:59:13</t>
  </si>
  <si>
    <t>04.03.2022 17:59:15</t>
  </si>
  <si>
    <t>04.03.2022 17:59:16</t>
  </si>
  <si>
    <t>04.03.2022 17:59:18</t>
  </si>
  <si>
    <t>04.03.2022 17:59:19</t>
  </si>
  <si>
    <t>04.03.2022 17:59:28</t>
  </si>
  <si>
    <t>04.03.2022 17:59:31</t>
  </si>
  <si>
    <t>04.03.2022 17:59:36</t>
  </si>
  <si>
    <t>04.03.2022 17:59:37</t>
  </si>
  <si>
    <t>04.03.2022 17:59:39</t>
  </si>
  <si>
    <t>04.03.2022 17:59:58</t>
  </si>
  <si>
    <t>04.03.2022 18:00:00</t>
  </si>
  <si>
    <t>04.03.2022 18:00:01</t>
  </si>
  <si>
    <t>04.03.2022 18:00:03</t>
  </si>
  <si>
    <t>04.03.2022 18:00:04</t>
  </si>
  <si>
    <t>04.03.2022 18:00:09</t>
  </si>
  <si>
    <t>04.03.2022 18:00:12</t>
  </si>
  <si>
    <t>04.03.2022 18:00:13</t>
  </si>
  <si>
    <t>04.03.2022 18:00:15</t>
  </si>
  <si>
    <t>04.03.2022 18:00:16</t>
  </si>
  <si>
    <t>04.03.2022 18:00:18</t>
  </si>
  <si>
    <t>04.03.2022 18:00:19</t>
  </si>
  <si>
    <t>04.03.2022 18:00:21</t>
  </si>
  <si>
    <t>04.03.2022 18:00:22</t>
  </si>
  <si>
    <t>04.03.2022 18:00:24</t>
  </si>
  <si>
    <t>04.03.2022 18:00:25</t>
  </si>
  <si>
    <t>04.03.2022 18:00:43</t>
  </si>
  <si>
    <t>04.03.2022 18:00:45</t>
  </si>
  <si>
    <t>04.03.2022 18:00:48</t>
  </si>
  <si>
    <t>04.03.2022 18:00:49</t>
  </si>
  <si>
    <t>04.03.2022 18:00:51</t>
  </si>
  <si>
    <t>04.03.2022 18:00:52</t>
  </si>
  <si>
    <t>04.03.2022 18:00:54</t>
  </si>
  <si>
    <t>04.03.2022 18:00:55</t>
  </si>
  <si>
    <t>04.03.2022 18:00:57</t>
  </si>
  <si>
    <t>04.03.2022 18:01:22</t>
  </si>
  <si>
    <t>04.03.2022 18:01:53</t>
  </si>
  <si>
    <t>04.03.2022 18:01:55</t>
  </si>
  <si>
    <t>04.03.2022 18:02:14</t>
  </si>
  <si>
    <t>04.03.2022 18:02:26</t>
  </si>
  <si>
    <t>04.03.2022 18:02:28</t>
  </si>
  <si>
    <t>04.03.2022 18:02:29</t>
  </si>
  <si>
    <t>04.03.2022 18:02:31</t>
  </si>
  <si>
    <t>04.03.2022 18:02:32</t>
  </si>
  <si>
    <t>04.03.2022 18:02:34</t>
  </si>
  <si>
    <t>04.03.2022 18:02:35</t>
  </si>
  <si>
    <t>04.03.2022 18:02:37</t>
  </si>
  <si>
    <t>04.03.2022 18:02:43</t>
  </si>
  <si>
    <t>04.03.2022 18:02:44</t>
  </si>
  <si>
    <t>04.03.2022 18:02:46</t>
  </si>
  <si>
    <t>04.03.2022 18:02:47</t>
  </si>
  <si>
    <t>04.03.2022 18:02:49</t>
  </si>
  <si>
    <t>04.03.2022 18:02:52</t>
  </si>
  <si>
    <t>04.03.2022 18:02:53</t>
  </si>
  <si>
    <t>04.03.2022 18:03:13</t>
  </si>
  <si>
    <t>04.03.2022 18:03:19</t>
  </si>
  <si>
    <t>04.03.2022 18:03:31</t>
  </si>
  <si>
    <t>04.03.2022 18:04:41</t>
  </si>
  <si>
    <t>04.03.2022 18:04:53</t>
  </si>
  <si>
    <t>04.03.2022 18:04:55</t>
  </si>
  <si>
    <t>04.03.2022 18:04:56</t>
  </si>
  <si>
    <t>04.03.2022 18:04:58</t>
  </si>
  <si>
    <t>04.03.2022 18:04:59</t>
  </si>
  <si>
    <t>04.03.2022 18:05:01</t>
  </si>
  <si>
    <t>04.03.2022 18:05:02</t>
  </si>
  <si>
    <t>04.03.2022 18:05:04</t>
  </si>
  <si>
    <t>04.03.2022 18:05:05</t>
  </si>
  <si>
    <t>04.03.2022 18:05:07</t>
  </si>
  <si>
    <t>04.03.2022 18:05:13</t>
  </si>
  <si>
    <t>04.03.2022 18:05:14</t>
  </si>
  <si>
    <t>04.03.2022 18:05:16</t>
  </si>
  <si>
    <t>04.03.2022 18:05:17</t>
  </si>
  <si>
    <t>04.03.2022 18:05:19</t>
  </si>
  <si>
    <t>04.03.2022 18:05:20</t>
  </si>
  <si>
    <t>04.03.2022 18:05:23</t>
  </si>
  <si>
    <t>04.03.2022 18:05:25</t>
  </si>
  <si>
    <t>04.03.2022 18:06:02</t>
  </si>
  <si>
    <t>04.03.2022 18:06:04</t>
  </si>
  <si>
    <t>04.03.2022 18:06:17</t>
  </si>
  <si>
    <t>04.03.2022 18:06:19</t>
  </si>
  <si>
    <t>04.03.2022 18:06:20</t>
  </si>
  <si>
    <t>04.03.2022 18:06:22</t>
  </si>
  <si>
    <t>04.03.2022 18:06:23</t>
  </si>
  <si>
    <t>04.03.2022 18:06:25</t>
  </si>
  <si>
    <t>04.03.2022 18:06:26</t>
  </si>
  <si>
    <t>04.03.2022 18:06:50</t>
  </si>
  <si>
    <t>04.03.2022 18:06:52</t>
  </si>
  <si>
    <t>04.03.2022 18:06:53</t>
  </si>
  <si>
    <t>04.03.2022 18:06:55</t>
  </si>
  <si>
    <t>04.03.2022 18:06:56</t>
  </si>
  <si>
    <t>04.03.2022 18:06:58</t>
  </si>
  <si>
    <t>04.03.2022 18:06:59</t>
  </si>
  <si>
    <t>04.03.2022 18:07:01</t>
  </si>
  <si>
    <t>04.03.2022 18:07:02</t>
  </si>
  <si>
    <t>04.03.2022 18:07:04</t>
  </si>
  <si>
    <t>04.03.2022 18:07:05</t>
  </si>
  <si>
    <t>04.03.2022 18:07:07</t>
  </si>
  <si>
    <t>04.03.2022 18:07:08</t>
  </si>
  <si>
    <t>04.03.2022 18:07:10</t>
  </si>
  <si>
    <t>04.03.2022 18:07:11</t>
  </si>
  <si>
    <t>04.03.2022 18:07:13</t>
  </si>
  <si>
    <t>04.03.2022 18:07:14</t>
  </si>
  <si>
    <t>04.03.2022 18:07:16</t>
  </si>
  <si>
    <t>04.03.2022 18:07:17</t>
  </si>
  <si>
    <t>04.03.2022 18:07:18</t>
  </si>
  <si>
    <t>04.03.2022 18:07:20</t>
  </si>
  <si>
    <t>04.03.2022 18:07:23</t>
  </si>
  <si>
    <t>04.03.2022 18:07:24</t>
  </si>
  <si>
    <t>04.03.2022 18:08:56</t>
  </si>
  <si>
    <t>04.03.2022 18:08:57</t>
  </si>
  <si>
    <t>04.03.2022 18:08:59</t>
  </si>
  <si>
    <t>04.03.2022 18:09:00</t>
  </si>
  <si>
    <t>04.03.2022 18:09:02</t>
  </si>
  <si>
    <t>04.03.2022 18:09:03</t>
  </si>
  <si>
    <t>04.03.2022 18:09:05</t>
  </si>
  <si>
    <t>04.03.2022 18:09:06</t>
  </si>
  <si>
    <t>04.03.2022 18:09:08</t>
  </si>
  <si>
    <t>04.03.2022 18:09:45</t>
  </si>
  <si>
    <t>04.03.2022 18:09:47</t>
  </si>
  <si>
    <t>04.03.2022 18:09:48</t>
  </si>
  <si>
    <t>04.03.2022 18:09:50</t>
  </si>
  <si>
    <t>04.03.2022 18:09:51</t>
  </si>
  <si>
    <t>04.03.2022 18:09:53</t>
  </si>
  <si>
    <t>04.03.2022 18:09:54</t>
  </si>
  <si>
    <t>04.03.2022 18:09:57</t>
  </si>
  <si>
    <t>04.03.2022 18:09:59</t>
  </si>
  <si>
    <t>04.03.2022 18:10:00</t>
  </si>
  <si>
    <t>04.03.2022 18:10:02</t>
  </si>
  <si>
    <t>04.03.2022 18:10:03</t>
  </si>
  <si>
    <t>04.03.2022 18:10:12</t>
  </si>
  <si>
    <t>04.03.2022 18:10:15</t>
  </si>
  <si>
    <t>04.03.2022 18:10:17</t>
  </si>
  <si>
    <t>04.03.2022 18:10:18</t>
  </si>
  <si>
    <t>04.03.2022 18:10:20</t>
  </si>
  <si>
    <t>04.03.2022 18:10:21</t>
  </si>
  <si>
    <t>04.03.2022 18:10:23</t>
  </si>
  <si>
    <t>04.03.2022 18:10:24</t>
  </si>
  <si>
    <t>04.03.2022 18:10:26</t>
  </si>
  <si>
    <t>04.03.2022 18:10:38</t>
  </si>
  <si>
    <t>04.03.2022 18:11:09</t>
  </si>
  <si>
    <t>04.03.2022 18:11:59</t>
  </si>
  <si>
    <t>04.03.2022 18:12:20</t>
  </si>
  <si>
    <t>04.03.2022 18:12:23</t>
  </si>
  <si>
    <t>04.03.2022 18:12:24</t>
  </si>
  <si>
    <t>04.03.2022 18:12:26</t>
  </si>
  <si>
    <t>04.03.2022 18:12:27</t>
  </si>
  <si>
    <t>04.03.2022 18:12:29</t>
  </si>
  <si>
    <t>04.03.2022 18:12:30</t>
  </si>
  <si>
    <t>04.03.2022 18:12:32</t>
  </si>
  <si>
    <t>04.03.2022 18:12:33</t>
  </si>
  <si>
    <t>04.03.2022 18:12:45</t>
  </si>
  <si>
    <t>04.03.2022 18:12:47</t>
  </si>
  <si>
    <t>04.03.2022 18:12:48</t>
  </si>
  <si>
    <t>04.03.2022 18:12:50</t>
  </si>
  <si>
    <t>04.03.2022 18:12:51</t>
  </si>
  <si>
    <t>04.03.2022 18:13:26</t>
  </si>
  <si>
    <t>04.03.2022 18:13:27</t>
  </si>
  <si>
    <t>04.03.2022 18:13:29</t>
  </si>
  <si>
    <t>04.03.2022 18:14:53</t>
  </si>
  <si>
    <t>04.03.2022 18:14:54</t>
  </si>
  <si>
    <t>04.03.2022 18:15:08</t>
  </si>
  <si>
    <t>04.03.2022 18:15:09</t>
  </si>
  <si>
    <t>04.03.2022 18:15:12</t>
  </si>
  <si>
    <t>04.03.2022 18:15:14</t>
  </si>
  <si>
    <t>04.03.2022 18:15:15</t>
  </si>
  <si>
    <t>04.03.2022 18:15:17</t>
  </si>
  <si>
    <t>04.03.2022 18:15:18</t>
  </si>
  <si>
    <t>04.03.2022 18:15:20</t>
  </si>
  <si>
    <t>04.03.2022 18:15:21</t>
  </si>
  <si>
    <t>04.03.2022 18:15:23</t>
  </si>
  <si>
    <t>04.03.2022 18:15:38</t>
  </si>
  <si>
    <t>04.03.2022 18:16:18</t>
  </si>
  <si>
    <t>04.03.2022 18:16:20</t>
  </si>
  <si>
    <t>04.03.2022 18:16:21</t>
  </si>
  <si>
    <t>04.03.2022 18:16:26</t>
  </si>
  <si>
    <t>04.03.2022 18:16:27</t>
  </si>
  <si>
    <t>04.03.2022 18:16:29</t>
  </si>
  <si>
    <t>04.03.2022 18:16:30</t>
  </si>
  <si>
    <t>04.03.2022 18:16:32</t>
  </si>
  <si>
    <t>04.03.2022 18:16:59</t>
  </si>
  <si>
    <t>04.03.2022 18:17:02</t>
  </si>
  <si>
    <t>04.03.2022 18:17:03</t>
  </si>
  <si>
    <t>04.03.2022 18:17:05</t>
  </si>
  <si>
    <t>04.03.2022 18:17:06</t>
  </si>
  <si>
    <t>04.03.2022 18:17:08</t>
  </si>
  <si>
    <t>04.03.2022 18:17:11</t>
  </si>
  <si>
    <t>04.03.2022 18:17:18</t>
  </si>
  <si>
    <t>04.03.2022 18:17:19</t>
  </si>
  <si>
    <t>04.03.2022 18:17:24</t>
  </si>
  <si>
    <t>04.03.2022 18:17:25</t>
  </si>
  <si>
    <t>04.03.2022 18:17:27</t>
  </si>
  <si>
    <t>04.03.2022 18:17:28</t>
  </si>
  <si>
    <t>04.03.2022 18:17:36</t>
  </si>
  <si>
    <t>04.03.2022 18:17:37</t>
  </si>
  <si>
    <t>04.03.2022 18:17:39</t>
  </si>
  <si>
    <t>04.03.2022 18:17:40</t>
  </si>
  <si>
    <t>04.03.2022 18:17:42</t>
  </si>
  <si>
    <t>04.03.2022 18:17:43</t>
  </si>
  <si>
    <t>04.03.2022 18:17:55</t>
  </si>
  <si>
    <t>04.03.2022 18:17:58</t>
  </si>
  <si>
    <t>04.03.2022 18:18:01</t>
  </si>
  <si>
    <t>04.03.2022 18:18:03</t>
  </si>
  <si>
    <t>04.03.2022 18:18:04</t>
  </si>
  <si>
    <t>04.03.2022 18:18:06</t>
  </si>
  <si>
    <t>04.03.2022 18:18:07</t>
  </si>
  <si>
    <t>04.03.2022 18:18:24</t>
  </si>
  <si>
    <t>04.03.2022 18:18:28</t>
  </si>
  <si>
    <t>04.03.2022 18:18:33</t>
  </si>
  <si>
    <t>04.03.2022 18:18:34</t>
  </si>
  <si>
    <t>04.03.2022 18:18:36</t>
  </si>
  <si>
    <t>04.03.2022 18:18:37</t>
  </si>
  <si>
    <t>04.03.2022 18:18:40</t>
  </si>
  <si>
    <t>04.03.2022 18:18:42</t>
  </si>
  <si>
    <t>04.03.2022 18:18:43</t>
  </si>
  <si>
    <t>04.03.2022 18:18:51</t>
  </si>
  <si>
    <t>04.03.2022 18:18:52</t>
  </si>
  <si>
    <t>04.03.2022 18:18:54</t>
  </si>
  <si>
    <t>04.03.2022 18:18:55</t>
  </si>
  <si>
    <t>04.03.2022 18:18:58</t>
  </si>
  <si>
    <t>04.03.2022 18:19:00</t>
  </si>
  <si>
    <t>04.03.2022 18:19:01</t>
  </si>
  <si>
    <t>04.03.2022 18:19:03</t>
  </si>
  <si>
    <t>04.03.2022 18:19:04</t>
  </si>
  <si>
    <t>04.03.2022 18:19:45</t>
  </si>
  <si>
    <t>04.03.2022 18:19:52</t>
  </si>
  <si>
    <t>04.03.2022 18:19:55</t>
  </si>
  <si>
    <t>04.03.2022 18:19:58</t>
  </si>
  <si>
    <t>04.03.2022 18:20:45</t>
  </si>
  <si>
    <t>04.03.2022 18:20:46</t>
  </si>
  <si>
    <t>04.03.2022 18:20:49</t>
  </si>
  <si>
    <t>04.03.2022 18:20:51</t>
  </si>
  <si>
    <t>04.03.2022 18:20:54</t>
  </si>
  <si>
    <t>04.03.2022 18:21:16</t>
  </si>
  <si>
    <t>04.03.2022 18:21:18</t>
  </si>
  <si>
    <t>04.03.2022 18:21:30</t>
  </si>
  <si>
    <t>04.03.2022 18:21:33</t>
  </si>
  <si>
    <t>04.03.2022 18:21:34</t>
  </si>
  <si>
    <t>04.03.2022 18:21:36</t>
  </si>
  <si>
    <t>04.03.2022 18:21:37</t>
  </si>
  <si>
    <t>04.03.2022 18:21:40</t>
  </si>
  <si>
    <t>04.03.2022 18:21:42</t>
  </si>
  <si>
    <t>04.03.2022 18:21:43</t>
  </si>
  <si>
    <t>04.03.2022 18:21:45</t>
  </si>
  <si>
    <t>04.03.2022 18:21:46</t>
  </si>
  <si>
    <t>04.03.2022 18:21:48</t>
  </si>
  <si>
    <t>04.03.2022 18:21:49</t>
  </si>
  <si>
    <t>04.03.2022 18:21:52</t>
  </si>
  <si>
    <t>04.03.2022 18:21:54</t>
  </si>
  <si>
    <t>04.03.2022 18:21:55</t>
  </si>
  <si>
    <t>04.03.2022 18:22:00</t>
  </si>
  <si>
    <t>04.03.2022 18:22:01</t>
  </si>
  <si>
    <t>04.03.2022 18:22:03</t>
  </si>
  <si>
    <t>04.03.2022 18:22:04</t>
  </si>
  <si>
    <t>04.03.2022 18:22:06</t>
  </si>
  <si>
    <t>04.03.2022 18:22:07</t>
  </si>
  <si>
    <t>04.03.2022 18:22:09</t>
  </si>
  <si>
    <t>04.03.2022 18:22:27</t>
  </si>
  <si>
    <t>04.03.2022 18:23:31</t>
  </si>
  <si>
    <t>04.03.2022 18:23:33</t>
  </si>
  <si>
    <t>04.03.2022 18:23:34</t>
  </si>
  <si>
    <t>04.03.2022 18:23:36</t>
  </si>
  <si>
    <t>04.03.2022 18:23:39</t>
  </si>
  <si>
    <t>04.03.2022 18:23:40</t>
  </si>
  <si>
    <t>04.03.2022 18:23:42</t>
  </si>
  <si>
    <t>04.03.2022 18:23:43</t>
  </si>
  <si>
    <t>04.03.2022 18:23:45</t>
  </si>
  <si>
    <t>04.03.2022 18:23:46</t>
  </si>
  <si>
    <t>04.03.2022 18:23:48</t>
  </si>
  <si>
    <t>04.03.2022 18:23:49</t>
  </si>
  <si>
    <t>04.03.2022 18:23:51</t>
  </si>
  <si>
    <t>04.03.2022 18:23:52</t>
  </si>
  <si>
    <t>04.03.2022 18:23:54</t>
  </si>
  <si>
    <t>04.03.2022 18:23:58</t>
  </si>
  <si>
    <t>04.03.2022 18:24:01</t>
  </si>
  <si>
    <t>04.03.2022 18:24:03</t>
  </si>
  <si>
    <t>04.03.2022 18:24:04</t>
  </si>
  <si>
    <t>04.03.2022 18:24:25</t>
  </si>
  <si>
    <t>04.03.2022 18:24:27</t>
  </si>
  <si>
    <t>04.03.2022 18:25:25</t>
  </si>
  <si>
    <t>04.03.2022 18:25:34</t>
  </si>
  <si>
    <t>04.03.2022 18:25:54</t>
  </si>
  <si>
    <t>04.03.2022 18:25:55</t>
  </si>
  <si>
    <t>04.03.2022 18:25:57</t>
  </si>
  <si>
    <t>04.03.2022 18:25:58</t>
  </si>
  <si>
    <t>04.03.2022 18:26:00</t>
  </si>
  <si>
    <t>04.03.2022 18:26:01</t>
  </si>
  <si>
    <t>04.03.2022 18:26:03</t>
  </si>
  <si>
    <t>04.03.2022 18:26:04</t>
  </si>
  <si>
    <t>04.03.2022 18:26:22</t>
  </si>
  <si>
    <t>04.03.2022 18:26:25</t>
  </si>
  <si>
    <t>04.03.2022 18:26:27</t>
  </si>
  <si>
    <t>04.03.2022 18:26:28</t>
  </si>
  <si>
    <t>04.03.2022 18:26:30</t>
  </si>
  <si>
    <t>04.03.2022 18:27:09</t>
  </si>
  <si>
    <t>04.03.2022 18:27:15</t>
  </si>
  <si>
    <t>04.03.2022 18:27:16</t>
  </si>
  <si>
    <t>04.03.2022 18:27:19</t>
  </si>
  <si>
    <t>04.03.2022 18:27:21</t>
  </si>
  <si>
    <t>04.03.2022 18:27:22</t>
  </si>
  <si>
    <t>04.03.2022 18:27:24</t>
  </si>
  <si>
    <t>04.03.2022 18:27:25</t>
  </si>
  <si>
    <t>04.03.2022 18:27:27</t>
  </si>
  <si>
    <t>04.03.2022 18:27:37</t>
  </si>
  <si>
    <t>04.03.2022 18:27:45</t>
  </si>
  <si>
    <t>04.03.2022 18:27:49</t>
  </si>
  <si>
    <t>04.03.2022 18:27:51</t>
  </si>
  <si>
    <t>04.03.2022 18:27:52</t>
  </si>
  <si>
    <t>04.03.2022 18:27:54</t>
  </si>
  <si>
    <t>04.03.2022 18:27:57</t>
  </si>
  <si>
    <t>04.03.2022 18:27:58</t>
  </si>
  <si>
    <t>04.03.2022 18:28:00</t>
  </si>
  <si>
    <t>04.03.2022 18:28:03</t>
  </si>
  <si>
    <t>04.03.2022 18:28:04</t>
  </si>
  <si>
    <t>04.03.2022 18:28:07</t>
  </si>
  <si>
    <t>04.03.2022 18:28:09</t>
  </si>
  <si>
    <t>04.03.2022 18:28:10</t>
  </si>
  <si>
    <t>04.03.2022 18:28:12</t>
  </si>
  <si>
    <t>04.03.2022 18:28:13</t>
  </si>
  <si>
    <t>04.03.2022 18:28:15</t>
  </si>
  <si>
    <t>04.03.2022 18:28:16</t>
  </si>
  <si>
    <t>04.03.2022 18:28:35</t>
  </si>
  <si>
    <t>04.03.2022 18:28:41</t>
  </si>
  <si>
    <t>04.03.2022 18:28:43</t>
  </si>
  <si>
    <t>04.03.2022 18:28:44</t>
  </si>
  <si>
    <t>04.03.2022 18:28:49</t>
  </si>
  <si>
    <t>04.03.2022 18:28:52</t>
  </si>
  <si>
    <t>04.03.2022 18:28:55</t>
  </si>
  <si>
    <t>04.03.2022 18:28:56</t>
  </si>
  <si>
    <t>04.03.2022 18:28:58</t>
  </si>
  <si>
    <t>04.03.2022 18:29:01</t>
  </si>
  <si>
    <t>04.03.2022 18:29:02</t>
  </si>
  <si>
    <t>04.03.2022 18:29:04</t>
  </si>
  <si>
    <t>04.03.2022 18:29:05</t>
  </si>
  <si>
    <t>04.03.2022 18:29:07</t>
  </si>
  <si>
    <t>04.03.2022 18:29:08</t>
  </si>
  <si>
    <t>04.03.2022 18:29:10</t>
  </si>
  <si>
    <t>04.03.2022 18:29:11</t>
  </si>
  <si>
    <t>04.03.2022 18:29:13</t>
  </si>
  <si>
    <t>04.03.2022 18:29:14</t>
  </si>
  <si>
    <t>04.03.2022 18:29:20</t>
  </si>
  <si>
    <t>04.03.2022 18:29:22</t>
  </si>
  <si>
    <t>04.03.2022 18:29:23</t>
  </si>
  <si>
    <t>04.03.2022 18:29:25</t>
  </si>
  <si>
    <t>04.03.2022 18:29:26</t>
  </si>
  <si>
    <t>04.03.2022 18:29:28</t>
  </si>
  <si>
    <t>04.03.2022 18:29:29</t>
  </si>
  <si>
    <t>04.03.2022 18:29:31</t>
  </si>
  <si>
    <t>04.03.2022 18:29:32</t>
  </si>
  <si>
    <t>04.03.2022 18:30:14</t>
  </si>
  <si>
    <t>04.03.2022 18:30:16</t>
  </si>
  <si>
    <t>04.03.2022 18:30:19</t>
  </si>
  <si>
    <t>04.03.2022 18:30:20</t>
  </si>
  <si>
    <t>04.03.2022 18:30:22</t>
  </si>
  <si>
    <t>04.03.2022 18:30:25</t>
  </si>
  <si>
    <t>04.03.2022 18:30:28</t>
  </si>
  <si>
    <t>04.03.2022 18:30:29</t>
  </si>
  <si>
    <t>04.03.2022 18:30:35</t>
  </si>
  <si>
    <t>04.03.2022 18:30:38</t>
  </si>
  <si>
    <t>04.03.2022 18:30:44</t>
  </si>
  <si>
    <t>04.03.2022 18:30:47</t>
  </si>
  <si>
    <t>04.03.2022 18:30:49</t>
  </si>
  <si>
    <t>04.03.2022 18:30:50</t>
  </si>
  <si>
    <t>04.03.2022 18:30:52</t>
  </si>
  <si>
    <t>04.03.2022 18:30:53</t>
  </si>
  <si>
    <t>04.03.2022 18:30:55</t>
  </si>
  <si>
    <t>04.03.2022 18:31:07</t>
  </si>
  <si>
    <t>04.03.2022 18:31:10</t>
  </si>
  <si>
    <t>04.03.2022 18:31:11</t>
  </si>
  <si>
    <t>04.03.2022 18:31:13</t>
  </si>
  <si>
    <t>04.03.2022 18:31:14</t>
  </si>
  <si>
    <t>04.03.2022 18:31:16</t>
  </si>
  <si>
    <t>04.03.2022 18:31:17</t>
  </si>
  <si>
    <t>04.03.2022 18:31:20</t>
  </si>
  <si>
    <t>04.03.2022 18:31:23</t>
  </si>
  <si>
    <t>04.03.2022 18:31:26</t>
  </si>
  <si>
    <t>04.03.2022 18:31:34</t>
  </si>
  <si>
    <t>04.03.2022 18:31:35</t>
  </si>
  <si>
    <t>04.03.2022 18:31:37</t>
  </si>
  <si>
    <t>04.03.2022 18:31:38</t>
  </si>
  <si>
    <t>04.03.2022 18:31:43</t>
  </si>
  <si>
    <t>04.03.2022 18:31:44</t>
  </si>
  <si>
    <t>04.03.2022 18:31:47</t>
  </si>
  <si>
    <t>04.03.2022 18:31:49</t>
  </si>
  <si>
    <t>04.03.2022 18:31:50</t>
  </si>
  <si>
    <t>04.03.2022 18:31:52</t>
  </si>
  <si>
    <t>04.03.2022 18:31:53</t>
  </si>
  <si>
    <t>04.03.2022 18:32:13</t>
  </si>
  <si>
    <t>04.03.2022 18:32:17</t>
  </si>
  <si>
    <t>04.03.2022 18:32:20</t>
  </si>
  <si>
    <t>04.03.2022 18:32:22</t>
  </si>
  <si>
    <t>04.03.2022 18:32:23</t>
  </si>
  <si>
    <t>04.03.2022 18:32:25</t>
  </si>
  <si>
    <t>04.03.2022 18:32:26</t>
  </si>
  <si>
    <t>04.03.2022 18:32:28</t>
  </si>
  <si>
    <t>04.03.2022 18:32:29</t>
  </si>
  <si>
    <t>04.03.2022 18:32:31</t>
  </si>
  <si>
    <t>04.03.2022 18:32:38</t>
  </si>
  <si>
    <t>04.03.2022 18:32:40</t>
  </si>
  <si>
    <t>04.03.2022 18:32:41</t>
  </si>
  <si>
    <t>04.03.2022 18:32:43</t>
  </si>
  <si>
    <t>04.03.2022 18:32:44</t>
  </si>
  <si>
    <t>04.03.2022 18:32:46</t>
  </si>
  <si>
    <t>04.03.2022 18:32:47</t>
  </si>
  <si>
    <t>04.03.2022 18:32:55</t>
  </si>
  <si>
    <t>04.03.2022 18:33:02</t>
  </si>
  <si>
    <t>04.03.2022 18:33:04</t>
  </si>
  <si>
    <t>04.03.2022 18:33:05</t>
  </si>
  <si>
    <t>04.03.2022 18:33:08</t>
  </si>
  <si>
    <t>04.03.2022 18:33:11</t>
  </si>
  <si>
    <t>04.03.2022 18:33:13</t>
  </si>
  <si>
    <t>04.03.2022 18:33:14</t>
  </si>
  <si>
    <t>04.03.2022 18:33:53</t>
  </si>
  <si>
    <t>04.03.2022 18:33:55</t>
  </si>
  <si>
    <t>04.03.2022 18:33:56</t>
  </si>
  <si>
    <t>04.03.2022 18:33:58</t>
  </si>
  <si>
    <t>04.03.2022 18:33:59</t>
  </si>
  <si>
    <t>04.03.2022 18:34:01</t>
  </si>
  <si>
    <t>04.03.2022 18:34:02</t>
  </si>
  <si>
    <t>04.03.2022 18:34:04</t>
  </si>
  <si>
    <t>04.03.2022 18:34:07</t>
  </si>
  <si>
    <t>04.03.2022 18:34:08</t>
  </si>
  <si>
    <t>04.03.2022 18:34:10</t>
  </si>
  <si>
    <t>04.03.2022 18:34:11</t>
  </si>
  <si>
    <t>04.03.2022 18:34:13</t>
  </si>
  <si>
    <t>04.03.2022 18:34:14</t>
  </si>
  <si>
    <t>04.03.2022 18:34:16</t>
  </si>
  <si>
    <t>04.03.2022 18:34:17</t>
  </si>
  <si>
    <t>04.03.2022 18:34:19</t>
  </si>
  <si>
    <t>04.03.2022 18:34:20</t>
  </si>
  <si>
    <t>04.03.2022 18:34:22</t>
  </si>
  <si>
    <t>04.03.2022 18:34:23</t>
  </si>
  <si>
    <t>04.03.2022 18:34:25</t>
  </si>
  <si>
    <t>04.03.2022 18:34:38</t>
  </si>
  <si>
    <t>04.03.2022 18:34:41</t>
  </si>
  <si>
    <t>04.03.2022 18:34:42</t>
  </si>
  <si>
    <t>04.03.2022 18:34:44</t>
  </si>
  <si>
    <t>04.03.2022 18:34:45</t>
  </si>
  <si>
    <t>04.03.2022 18:34:47</t>
  </si>
  <si>
    <t>04.03.2022 18:34:48</t>
  </si>
  <si>
    <t>04.03.2022 18:34:51</t>
  </si>
  <si>
    <t>04.03.2022 18:34:53</t>
  </si>
  <si>
    <t>04.03.2022 18:34:54</t>
  </si>
  <si>
    <t>04.03.2022 18:35:20</t>
  </si>
  <si>
    <t>04.03.2022 18:35:23</t>
  </si>
  <si>
    <t>04.03.2022 18:35:27</t>
  </si>
  <si>
    <t>04.03.2022 18:35:30</t>
  </si>
  <si>
    <t>04.03.2022 18:35:32</t>
  </si>
  <si>
    <t>04.03.2022 18:35:33</t>
  </si>
  <si>
    <t>04.03.2022 18:35:35</t>
  </si>
  <si>
    <t>04.03.2022 18:35:36</t>
  </si>
  <si>
    <t>04.03.2022 18:35:39</t>
  </si>
  <si>
    <t>04.03.2022 18:35:41</t>
  </si>
  <si>
    <t>04.03.2022 18:36:29</t>
  </si>
  <si>
    <t>04.03.2022 18:36:30</t>
  </si>
  <si>
    <t>04.03.2022 18:36:32</t>
  </si>
  <si>
    <t>04.03.2022 18:36:33</t>
  </si>
  <si>
    <t>04.03.2022 18:36:35</t>
  </si>
  <si>
    <t>04.03.2022 18:36:38</t>
  </si>
  <si>
    <t>04.03.2022 18:36:39</t>
  </si>
  <si>
    <t>04.03.2022 18:36:41</t>
  </si>
  <si>
    <t>04.03.2022 18:36:42</t>
  </si>
  <si>
    <t>04.03.2022 18:36:44</t>
  </si>
  <si>
    <t>04.03.2022 18:36:45</t>
  </si>
  <si>
    <t>04.03.2022 18:36:48</t>
  </si>
  <si>
    <t>04.03.2022 18:37:02</t>
  </si>
  <si>
    <t>04.03.2022 18:37:06</t>
  </si>
  <si>
    <t>04.03.2022 18:37:08</t>
  </si>
  <si>
    <t>04.03.2022 18:37:09</t>
  </si>
  <si>
    <t>04.03.2022 18:37:11</t>
  </si>
  <si>
    <t>04.03.2022 18:37:12</t>
  </si>
  <si>
    <t>04.03.2022 18:37:36</t>
  </si>
  <si>
    <t>04.03.2022 18:37:41</t>
  </si>
  <si>
    <t>04.03.2022 18:37:44</t>
  </si>
  <si>
    <t>04.03.2022 18:37:45</t>
  </si>
  <si>
    <t>04.03.2022 18:38:03</t>
  </si>
  <si>
    <t>04.03.2022 18:38:17</t>
  </si>
  <si>
    <t>04.03.2022 18:38:20</t>
  </si>
  <si>
    <t>04.03.2022 18:38:23</t>
  </si>
  <si>
    <t>04.03.2022 18:38:24</t>
  </si>
  <si>
    <t>04.03.2022 18:38:27</t>
  </si>
  <si>
    <t>04.03.2022 18:38:32</t>
  </si>
  <si>
    <t>04.03.2022 18:38:33</t>
  </si>
  <si>
    <t>04.03.2022 18:39:05</t>
  </si>
  <si>
    <t>04.03.2022 18:39:09</t>
  </si>
  <si>
    <t>04.03.2022 18:39:11</t>
  </si>
  <si>
    <t>04.03.2022 18:39:12</t>
  </si>
  <si>
    <t>04.03.2022 18:39:14</t>
  </si>
  <si>
    <t>04.03.2022 18:39:15</t>
  </si>
  <si>
    <t>04.03.2022 18:39:17</t>
  </si>
  <si>
    <t>04.03.2022 18:39:44</t>
  </si>
  <si>
    <t>04.03.2022 18:39:45</t>
  </si>
  <si>
    <t>04.03.2022 18:39:47</t>
  </si>
  <si>
    <t>04.03.2022 18:39:48</t>
  </si>
  <si>
    <t>04.03.2022 18:39:50</t>
  </si>
  <si>
    <t>04.03.2022 18:39:51</t>
  </si>
  <si>
    <t>04.03.2022 18:39:53</t>
  </si>
  <si>
    <t>04.03.2022 18:39:54</t>
  </si>
  <si>
    <t>04.03.2022 18:39:56</t>
  </si>
  <si>
    <t>04.03.2022 18:39:57</t>
  </si>
  <si>
    <t>04.03.2022 18:40:02</t>
  </si>
  <si>
    <t>04.03.2022 18:40:03</t>
  </si>
  <si>
    <t>04.03.2022 18:40:06</t>
  </si>
  <si>
    <t>04.03.2022 18:40:08</t>
  </si>
  <si>
    <t>04.03.2022 18:40:09</t>
  </si>
  <si>
    <t>04.03.2022 18:40:11</t>
  </si>
  <si>
    <t>04.03.2022 18:40:45</t>
  </si>
  <si>
    <t>04.03.2022 18:40:47</t>
  </si>
  <si>
    <t>04.03.2022 18:40:50</t>
  </si>
  <si>
    <t>04.03.2022 18:40:51</t>
  </si>
  <si>
    <t>04.03.2022 18:40:53</t>
  </si>
  <si>
    <t>04.03.2022 18:40:54</t>
  </si>
  <si>
    <t>04.03.2022 18:40:56</t>
  </si>
  <si>
    <t>04.03.2022 18:41:35</t>
  </si>
  <si>
    <t>04.03.2022 18:41:36</t>
  </si>
  <si>
    <t>04.03.2022 18:41:38</t>
  </si>
  <si>
    <t>04.03.2022 18:41:39</t>
  </si>
  <si>
    <t>04.03.2022 18:41:41</t>
  </si>
  <si>
    <t>04.03.2022 18:41:42</t>
  </si>
  <si>
    <t>04.03.2022 18:41:44</t>
  </si>
  <si>
    <t>04.03.2022 18:41:45</t>
  </si>
  <si>
    <t>04.03.2022 18:41:47</t>
  </si>
  <si>
    <t>04.03.2022 18:41:53</t>
  </si>
  <si>
    <t>04.03.2022 18:41:54</t>
  </si>
  <si>
    <t>04.03.2022 18:42:51</t>
  </si>
  <si>
    <t>04.03.2022 18:42:56</t>
  </si>
  <si>
    <t>04.03.2022 18:42:57</t>
  </si>
  <si>
    <t>04.03.2022 18:42:59</t>
  </si>
  <si>
    <t>04.03.2022 18:43:00</t>
  </si>
  <si>
    <t>04.03.2022 18:43:02</t>
  </si>
  <si>
    <t>04.03.2022 18:43:26</t>
  </si>
  <si>
    <t>04.03.2022 18:44:33</t>
  </si>
  <si>
    <t>04.03.2022 18:45:24</t>
  </si>
  <si>
    <t>04.03.2022 18:45:26</t>
  </si>
  <si>
    <t>04.03.2022 18:45:30</t>
  </si>
  <si>
    <t>04.03.2022 18:45:32</t>
  </si>
  <si>
    <t>04.03.2022 18:45:33</t>
  </si>
  <si>
    <t>04.03.2022 18:45:35</t>
  </si>
  <si>
    <t>04.03.2022 18:45:36</t>
  </si>
  <si>
    <t>04.03.2022 18:45:38</t>
  </si>
  <si>
    <t>04.03.2022 18:45:39</t>
  </si>
  <si>
    <t>04.03.2022 18:45:47</t>
  </si>
  <si>
    <t>04.03.2022 18:45:50</t>
  </si>
  <si>
    <t>04.03.2022 18:45:54</t>
  </si>
  <si>
    <t>04.03.2022 18:45:57</t>
  </si>
  <si>
    <t>04.03.2022 18:45:59</t>
  </si>
  <si>
    <t>04.03.2022 18:46:00</t>
  </si>
  <si>
    <t>04.03.2022 18:46:05</t>
  </si>
  <si>
    <t>04.03.2022 18:46:08</t>
  </si>
  <si>
    <t>04.03.2022 18:46:09</t>
  </si>
  <si>
    <t>04.03.2022 18:46:11</t>
  </si>
  <si>
    <t>04.03.2022 18:46:14</t>
  </si>
  <si>
    <t>04.03.2022 18:46:15</t>
  </si>
  <si>
    <t>04.03.2022 18:46:17</t>
  </si>
  <si>
    <t>04.03.2022 18:46:18</t>
  </si>
  <si>
    <t>04.03.2022 18:46:23</t>
  </si>
  <si>
    <t>04.03.2022 18:46:29</t>
  </si>
  <si>
    <t>04.03.2022 18:46:30</t>
  </si>
  <si>
    <t>04.03.2022 18:46:35</t>
  </si>
  <si>
    <t>04.03.2022 18:46:36</t>
  </si>
  <si>
    <t>04.03.2022 18:46:38</t>
  </si>
  <si>
    <t>04.03.2022 18:46:41</t>
  </si>
  <si>
    <t>04.03.2022 18:46:42</t>
  </si>
  <si>
    <t>04.03.2022 18:46:44</t>
  </si>
  <si>
    <t>04.03.2022 18:46:45</t>
  </si>
  <si>
    <t>04.03.2022 18:46:47</t>
  </si>
  <si>
    <t>04.03.2022 18:46:48</t>
  </si>
  <si>
    <t>04.03.2022 18:47:18</t>
  </si>
  <si>
    <t>04.03.2022 18:47:20</t>
  </si>
  <si>
    <t>04.03.2022 18:47:21</t>
  </si>
  <si>
    <t>04.03.2022 18:47:23</t>
  </si>
  <si>
    <t>04.03.2022 18:47:24</t>
  </si>
  <si>
    <t>04.03.2022 18:49:14</t>
  </si>
  <si>
    <t>04.03.2022 18:49:15</t>
  </si>
  <si>
    <t>04.03.2022 18:49:17</t>
  </si>
  <si>
    <t>04.03.2022 18:49:18</t>
  </si>
  <si>
    <t>04.03.2022 18:49:20</t>
  </si>
  <si>
    <t>04.03.2022 18:49:23</t>
  </si>
  <si>
    <t>04.03.2022 18:49:27</t>
  </si>
  <si>
    <t>04.03.2022 18:49:29</t>
  </si>
  <si>
    <t>04.03.2022 18:49:30</t>
  </si>
  <si>
    <t>04.03.2022 18:49:48</t>
  </si>
  <si>
    <t>04.03.2022 18:49:56</t>
  </si>
  <si>
    <t>04.03.2022 18:49:59</t>
  </si>
  <si>
    <t>04.03.2022 18:50:00</t>
  </si>
  <si>
    <t>04.03.2022 18:50:02</t>
  </si>
  <si>
    <t>04.03.2022 18:50:03</t>
  </si>
  <si>
    <t>04.03.2022 18:50:05</t>
  </si>
  <si>
    <t>04.03.2022 18:50:24</t>
  </si>
  <si>
    <t>04.03.2022 18:50:32</t>
  </si>
  <si>
    <t>04.03.2022 18:50:33</t>
  </si>
  <si>
    <t>04.03.2022 18:50:41</t>
  </si>
  <si>
    <t>04.03.2022 18:50:42</t>
  </si>
  <si>
    <t>04.03.2022 18:50:44</t>
  </si>
  <si>
    <t>04.03.2022 18:50:56</t>
  </si>
  <si>
    <t>04.03.2022 18:50:57</t>
  </si>
  <si>
    <t>04.03.2022 18:50:59</t>
  </si>
  <si>
    <t>04.03.2022 18:51:00</t>
  </si>
  <si>
    <t>04.03.2022 18:51:02</t>
  </si>
  <si>
    <t>04.03.2022 18:51:05</t>
  </si>
  <si>
    <t>04.03.2022 18:51:38</t>
  </si>
  <si>
    <t>04.03.2022 18:51:39</t>
  </si>
  <si>
    <t>04.03.2022 18:51:41</t>
  </si>
  <si>
    <t>04.03.2022 18:51:42</t>
  </si>
  <si>
    <t>04.03.2022 18:51:45</t>
  </si>
  <si>
    <t>04.03.2022 18:51:47</t>
  </si>
  <si>
    <t>04.03.2022 18:51:48</t>
  </si>
  <si>
    <t>04.03.2022 18:51:54</t>
  </si>
  <si>
    <t>04.03.2022 18:51:57</t>
  </si>
  <si>
    <t>04.03.2022 18:51:59</t>
  </si>
  <si>
    <t>04.03.2022 18:52:08</t>
  </si>
  <si>
    <t>04.03.2022 18:52:12</t>
  </si>
  <si>
    <t>04.03.2022 18:52:15</t>
  </si>
  <si>
    <t>04.03.2022 18:52:17</t>
  </si>
  <si>
    <t>04.03.2022 18:52:18</t>
  </si>
  <si>
    <t>04.03.2022 18:52:20</t>
  </si>
  <si>
    <t>04.03.2022 18:52:21</t>
  </si>
  <si>
    <t>04.03.2022 18:52:23</t>
  </si>
  <si>
    <t>04.03.2022 18:52:26</t>
  </si>
  <si>
    <t>04.03.2022 18:52:27</t>
  </si>
  <si>
    <t>04.03.2022 18:52:29</t>
  </si>
  <si>
    <t>04.03.2022 18:52:30</t>
  </si>
  <si>
    <t>04.03.2022 18:52:32</t>
  </si>
  <si>
    <t>04.03.2022 18:52:35</t>
  </si>
  <si>
    <t>04.03.2022 18:52:36</t>
  </si>
  <si>
    <t>04.03.2022 18:52:39</t>
  </si>
  <si>
    <t>04.03.2022 18:52:41</t>
  </si>
  <si>
    <t>04.03.2022 18:52:42</t>
  </si>
  <si>
    <t>04.03.2022 18:53:13</t>
  </si>
  <si>
    <t>04.03.2022 18:53:15</t>
  </si>
  <si>
    <t>04.03.2022 18:53:16</t>
  </si>
  <si>
    <t>04.03.2022 18:53:18</t>
  </si>
  <si>
    <t>04.03.2022 18:53:19</t>
  </si>
  <si>
    <t>04.03.2022 18:53:21</t>
  </si>
  <si>
    <t>04.03.2022 18:53:22</t>
  </si>
  <si>
    <t>04.03.2022 18:53:24</t>
  </si>
  <si>
    <t>04.03.2022 18:53:25</t>
  </si>
  <si>
    <t>04.03.2022 18:53:27</t>
  </si>
  <si>
    <t>04.03.2022 18:53:28</t>
  </si>
  <si>
    <t>04.03.2022 18:54:31</t>
  </si>
  <si>
    <t>04.03.2022 18:54:33</t>
  </si>
  <si>
    <t>04.03.2022 18:54:34</t>
  </si>
  <si>
    <t>04.03.2022 18:54:37</t>
  </si>
  <si>
    <t>04.03.2022 18:54:39</t>
  </si>
  <si>
    <t>04.03.2022 18:54:40</t>
  </si>
  <si>
    <t>04.03.2022 18:54:42</t>
  </si>
  <si>
    <t>04.03.2022 18:54:43</t>
  </si>
  <si>
    <t>04.03.2022 18:54:45</t>
  </si>
  <si>
    <t>04.03.2022 18:54:46</t>
  </si>
  <si>
    <t>04.03.2022 18:54:48</t>
  </si>
  <si>
    <t>04.03.2022 18:54:49</t>
  </si>
  <si>
    <t>04.03.2022 18:54:51</t>
  </si>
  <si>
    <t>04.03.2022 18:54:52</t>
  </si>
  <si>
    <t>04.03.2022 18:54:54</t>
  </si>
  <si>
    <t>04.03.2022 18:54:55</t>
  </si>
  <si>
    <t>04.03.2022 18:54:57</t>
  </si>
  <si>
    <t>04.03.2022 18:54:58</t>
  </si>
  <si>
    <t>04.03.2022 18:56:21</t>
  </si>
  <si>
    <t>04.03.2022 18:56:22</t>
  </si>
  <si>
    <t>04.03.2022 18:56:25</t>
  </si>
  <si>
    <t>04.03.2022 18:56:27</t>
  </si>
  <si>
    <t>04.03.2022 18:56:28</t>
  </si>
  <si>
    <t>04.03.2022 18:56:30</t>
  </si>
  <si>
    <t>04.03.2022 18:56:31</t>
  </si>
  <si>
    <t>04.03.2022 18:56:39</t>
  </si>
  <si>
    <t>04.03.2022 18:56:40</t>
  </si>
  <si>
    <t>04.03.2022 18:56:42</t>
  </si>
  <si>
    <t>04.03.2022 18:56:43</t>
  </si>
  <si>
    <t>04.03.2022 18:57:24</t>
  </si>
  <si>
    <t>04.03.2022 18:57:27</t>
  </si>
  <si>
    <t>04.03.2022 18:57:28</t>
  </si>
  <si>
    <t>04.03.2022 18:57:30</t>
  </si>
  <si>
    <t>04.03.2022 18:57:31</t>
  </si>
  <si>
    <t>04.03.2022 18:57:54</t>
  </si>
  <si>
    <t>04.03.2022 18:57:55</t>
  </si>
  <si>
    <t>04.03.2022 18:57:57</t>
  </si>
  <si>
    <t>04.03.2022 18:58:00</t>
  </si>
  <si>
    <t>04.03.2022 18:58:01</t>
  </si>
  <si>
    <t>04.03.2022 18:58:03</t>
  </si>
  <si>
    <t>04.03.2022 18:58:04</t>
  </si>
  <si>
    <t>04.03.2022 18:58:06</t>
  </si>
  <si>
    <t>04.03.2022 18:58:07</t>
  </si>
  <si>
    <t>04.03.2022 18:58:09</t>
  </si>
  <si>
    <t>04.03.2022 18:58:13</t>
  </si>
  <si>
    <t>04.03.2022 18:58:15</t>
  </si>
  <si>
    <t>04.03.2022 18:58:16</t>
  </si>
  <si>
    <t>04.03.2022 18:58:18</t>
  </si>
  <si>
    <t>04.03.2022 18:58:19</t>
  </si>
  <si>
    <t>04.03.2022 18:58:21</t>
  </si>
  <si>
    <t>04.03.2022 18:58:22</t>
  </si>
  <si>
    <t>04.03.2022 18:58:49</t>
  </si>
  <si>
    <t>04.03.2022 18:58:54</t>
  </si>
  <si>
    <t>04.03.2022 18:58:55</t>
  </si>
  <si>
    <t>04.03.2022 18:58:57</t>
  </si>
  <si>
    <t>04.03.2022 18:58:58</t>
  </si>
  <si>
    <t>04.03.2022 18:59:04</t>
  </si>
  <si>
    <t>04.03.2022 18:59:06</t>
  </si>
  <si>
    <t>04.03.2022 18:59:07</t>
  </si>
  <si>
    <t>04.03.2022 18:59:09</t>
  </si>
  <si>
    <t>04.03.2022 18:59:10</t>
  </si>
  <si>
    <t>04.03.2022 18:59:12</t>
  </si>
  <si>
    <t>04.03.2022 18:59:13</t>
  </si>
  <si>
    <t>04.03.2022 18:59:15</t>
  </si>
  <si>
    <t>04.03.2022 18:59:16</t>
  </si>
  <si>
    <t>04.03.2022 18:59:18</t>
  </si>
  <si>
    <t>04.03.2022 18:59:19</t>
  </si>
  <si>
    <t>04.03.2022 18:59:28</t>
  </si>
  <si>
    <t>04.03.2022 18:59:30</t>
  </si>
  <si>
    <t>04.03.2022 18:59:31</t>
  </si>
  <si>
    <t>04.03.2022 18:59:33</t>
  </si>
  <si>
    <t>04.03.2022 18:59:34</t>
  </si>
  <si>
    <t>04.03.2022 18:59:37</t>
  </si>
  <si>
    <t>04.03.2022 18:59:39</t>
  </si>
  <si>
    <t>04.03.2022 18:59:40</t>
  </si>
  <si>
    <t>04.03.2022 18:59:42</t>
  </si>
  <si>
    <t>04.03.2022 18:59:43</t>
  </si>
  <si>
    <t>04.03.2022 18:59:49</t>
  </si>
  <si>
    <t>04.03.2022 19:00:54</t>
  </si>
  <si>
    <t>04.03.2022 19:00:58</t>
  </si>
  <si>
    <t>04.03.2022 19:01:00</t>
  </si>
  <si>
    <t>04.03.2022 19:01:03</t>
  </si>
  <si>
    <t>04.03.2022 19:01:04</t>
  </si>
  <si>
    <t>04.03.2022 19:01:06</t>
  </si>
  <si>
    <t>04.03.2022 19:01:07</t>
  </si>
  <si>
    <t>04.03.2022 19:01:09</t>
  </si>
  <si>
    <t>04.03.2022 19:01:10</t>
  </si>
  <si>
    <t>04.03.2022 19:01:12</t>
  </si>
  <si>
    <t>04.03.2022 19:01:13</t>
  </si>
  <si>
    <t>04.03.2022 19:01:15</t>
  </si>
  <si>
    <t>04.03.2022 19:01:16</t>
  </si>
  <si>
    <t>04.03.2022 19:01:19</t>
  </si>
  <si>
    <t>04.03.2022 19:01:21</t>
  </si>
  <si>
    <t>04.03.2022 19:01:22</t>
  </si>
  <si>
    <t>04.03.2022 19:01:24</t>
  </si>
  <si>
    <t>04.03.2022 19:01:25</t>
  </si>
  <si>
    <t>04.03.2022 19:01:27</t>
  </si>
  <si>
    <t>04.03.2022 19:02:01</t>
  </si>
  <si>
    <t>04.03.2022 19:02:02</t>
  </si>
  <si>
    <t>04.03.2022 19:02:04</t>
  </si>
  <si>
    <t>04.03.2022 19:02:05</t>
  </si>
  <si>
    <t>04.03.2022 19:02:07</t>
  </si>
  <si>
    <t>04.03.2022 19:02:08</t>
  </si>
  <si>
    <t>04.03.2022 19:02:10</t>
  </si>
  <si>
    <t>04.03.2022 19:02:11</t>
  </si>
  <si>
    <t>04.03.2022 19:02:13</t>
  </si>
  <si>
    <t>04.03.2022 19:02:17</t>
  </si>
  <si>
    <t>04.03.2022 19:02:19</t>
  </si>
  <si>
    <t>04.03.2022 19:02:20</t>
  </si>
  <si>
    <t>04.03.2022 19:02:25</t>
  </si>
  <si>
    <t>04.03.2022 19:02:26</t>
  </si>
  <si>
    <t>04.03.2022 19:02:28</t>
  </si>
  <si>
    <t>04.03.2022 19:02:35</t>
  </si>
  <si>
    <t>04.03.2022 19:02:37</t>
  </si>
  <si>
    <t>04.03.2022 19:02:38</t>
  </si>
  <si>
    <t>04.03.2022 19:02:40</t>
  </si>
  <si>
    <t>04.03.2022 19:02:41</t>
  </si>
  <si>
    <t>04.03.2022 19:02:44</t>
  </si>
  <si>
    <t>04.03.2022 19:02:56</t>
  </si>
  <si>
    <t>04.03.2022 19:03:05</t>
  </si>
  <si>
    <t>04.03.2022 19:03:07</t>
  </si>
  <si>
    <t>04.03.2022 19:03:10</t>
  </si>
  <si>
    <t>04.03.2022 19:03:11</t>
  </si>
  <si>
    <t>04.03.2022 19:03:13</t>
  </si>
  <si>
    <t>04.03.2022 19:03:14</t>
  </si>
  <si>
    <t>04.03.2022 19:03:16</t>
  </si>
  <si>
    <t>04.03.2022 19:03:17</t>
  </si>
  <si>
    <t>04.03.2022 19:03:19</t>
  </si>
  <si>
    <t>04.03.2022 19:03:20</t>
  </si>
  <si>
    <t>04.03.2022 19:03:35</t>
  </si>
  <si>
    <t>04.03.2022 19:03:38</t>
  </si>
  <si>
    <t>04.03.2022 19:03:41</t>
  </si>
  <si>
    <t>04.03.2022 19:03:43</t>
  </si>
  <si>
    <t>04.03.2022 19:03:46</t>
  </si>
  <si>
    <t>04.03.2022 19:03:50</t>
  </si>
  <si>
    <t>04.03.2022 19:03:59</t>
  </si>
  <si>
    <t>04.03.2022 19:04:01</t>
  </si>
  <si>
    <t>04.03.2022 19:04:04</t>
  </si>
  <si>
    <t>04.03.2022 19:04:05</t>
  </si>
  <si>
    <t>04.03.2022 19:04:07</t>
  </si>
  <si>
    <t>04.03.2022 19:04:17</t>
  </si>
  <si>
    <t>04.03.2022 19:04:28</t>
  </si>
  <si>
    <t>04.03.2022 19:04:47</t>
  </si>
  <si>
    <t>04.03.2022 19:04:55</t>
  </si>
  <si>
    <t>04.03.2022 19:04:56</t>
  </si>
  <si>
    <t>04.03.2022 19:04:58</t>
  </si>
  <si>
    <t>04.03.2022 19:05:01</t>
  </si>
  <si>
    <t>04.03.2022 19:05:13</t>
  </si>
  <si>
    <t>04.03.2022 19:05:17</t>
  </si>
  <si>
    <t>04.03.2022 19:05:19</t>
  </si>
  <si>
    <t>04.03.2022 19:05:20</t>
  </si>
  <si>
    <t>04.03.2022 19:05:44</t>
  </si>
  <si>
    <t>04.03.2022 19:05:46</t>
  </si>
  <si>
    <t>04.03.2022 19:05:56</t>
  </si>
  <si>
    <t>04.03.2022 19:06:05</t>
  </si>
  <si>
    <t>04.03.2022 19:06:08</t>
  </si>
  <si>
    <t>04.03.2022 19:06:10</t>
  </si>
  <si>
    <t>04.03.2022 19:06:11</t>
  </si>
  <si>
    <t>04.03.2022 19:06:13</t>
  </si>
  <si>
    <t>04.03.2022 19:06:14</t>
  </si>
  <si>
    <t>04.03.2022 19:06:16</t>
  </si>
  <si>
    <t>04.03.2022 19:06:57</t>
  </si>
  <si>
    <t>04.03.2022 19:07:00</t>
  </si>
  <si>
    <t>04.03.2022 19:07:03</t>
  </si>
  <si>
    <t>04.03.2022 19:07:05</t>
  </si>
  <si>
    <t>04.03.2022 19:07:06</t>
  </si>
  <si>
    <t>04.03.2022 19:07:08</t>
  </si>
  <si>
    <t>04.03.2022 19:07:09</t>
  </si>
  <si>
    <t>04.03.2022 19:07:11</t>
  </si>
  <si>
    <t>04.03.2022 19:07:12</t>
  </si>
  <si>
    <t>04.03.2022 19:07:27</t>
  </si>
  <si>
    <t>04.03.2022 19:07:41</t>
  </si>
  <si>
    <t>04.03.2022 19:07:45</t>
  </si>
  <si>
    <t>04.03.2022 19:07:48</t>
  </si>
  <si>
    <t>04.03.2022 19:07:50</t>
  </si>
  <si>
    <t>04.03.2022 19:07:53</t>
  </si>
  <si>
    <t>04.03.2022 19:07:54</t>
  </si>
  <si>
    <t>04.03.2022 19:08:24</t>
  </si>
  <si>
    <t>04.03.2022 19:08:29</t>
  </si>
  <si>
    <t>04.03.2022 19:08:35</t>
  </si>
  <si>
    <t>04.03.2022 19:08:41</t>
  </si>
  <si>
    <t>04.03.2022 19:08:42</t>
  </si>
  <si>
    <t>04.03.2022 19:08:44</t>
  </si>
  <si>
    <t>04.03.2022 19:08:45</t>
  </si>
  <si>
    <t>04.03.2022 19:08:47</t>
  </si>
  <si>
    <t>04.03.2022 19:08:48</t>
  </si>
  <si>
    <t>04.03.2022 19:08:50</t>
  </si>
  <si>
    <t>04.03.2022 19:08:51</t>
  </si>
  <si>
    <t>04.03.2022 19:08:53</t>
  </si>
  <si>
    <t>04.03.2022 19:08:54</t>
  </si>
  <si>
    <t>04.03.2022 19:08:56</t>
  </si>
  <si>
    <t>04.03.2022 19:08:57</t>
  </si>
  <si>
    <t>04.03.2022 19:08:59</t>
  </si>
  <si>
    <t>04.03.2022 19:09:00</t>
  </si>
  <si>
    <t>04.03.2022 19:09:02</t>
  </si>
  <si>
    <t>04.03.2022 19:09:03</t>
  </si>
  <si>
    <t>04.03.2022 19:09:06</t>
  </si>
  <si>
    <t>04.03.2022 19:09:08</t>
  </si>
  <si>
    <t>04.03.2022 19:09:09</t>
  </si>
  <si>
    <t>04.03.2022 19:09:14</t>
  </si>
  <si>
    <t>04.03.2022 19:09:15</t>
  </si>
  <si>
    <t>04.03.2022 19:09:17</t>
  </si>
  <si>
    <t>04.03.2022 19:09:18</t>
  </si>
  <si>
    <t>04.03.2022 19:09:20</t>
  </si>
  <si>
    <t>04.03.2022 19:09:23</t>
  </si>
  <si>
    <t>04.03.2022 19:09:54</t>
  </si>
  <si>
    <t>04.03.2022 19:09:57</t>
  </si>
  <si>
    <t>04.03.2022 19:09:59</t>
  </si>
  <si>
    <t>04.03.2022 19:10:00</t>
  </si>
  <si>
    <t>04.03.2022 19:10:02</t>
  </si>
  <si>
    <t>04.03.2022 19:10:05</t>
  </si>
  <si>
    <t>04.03.2022 19:10:06</t>
  </si>
  <si>
    <t>04.03.2022 19:10:08</t>
  </si>
  <si>
    <t>04.03.2022 19:10:24</t>
  </si>
  <si>
    <t>04.03.2022 19:10:26</t>
  </si>
  <si>
    <t>04.03.2022 19:10:27</t>
  </si>
  <si>
    <t>04.03.2022 19:10:29</t>
  </si>
  <si>
    <t>04.03.2022 19:10:30</t>
  </si>
  <si>
    <t>04.03.2022 19:10:32</t>
  </si>
  <si>
    <t>04.03.2022 19:10:35</t>
  </si>
  <si>
    <t>04.03.2022 19:10:36</t>
  </si>
  <si>
    <t>04.03.2022 19:10:38</t>
  </si>
  <si>
    <t>04.03.2022 19:11:27</t>
  </si>
  <si>
    <t>04.03.2022 19:11:38</t>
  </si>
  <si>
    <t>04.03.2022 19:11:41</t>
  </si>
  <si>
    <t>04.03.2022 19:11:42</t>
  </si>
  <si>
    <t>04.03.2022 19:11:44</t>
  </si>
  <si>
    <t>04.03.2022 19:11:47</t>
  </si>
  <si>
    <t>04.03.2022 19:11:48</t>
  </si>
  <si>
    <t>04.03.2022 19:11:50</t>
  </si>
  <si>
    <t>04.03.2022 19:11:51</t>
  </si>
  <si>
    <t>04.03.2022 19:11:53</t>
  </si>
  <si>
    <t>04.03.2022 19:11:54</t>
  </si>
  <si>
    <t>04.03.2022 19:12:44</t>
  </si>
  <si>
    <t>04.03.2022 19:12:45</t>
  </si>
  <si>
    <t>04.03.2022 19:12:47</t>
  </si>
  <si>
    <t>04.03.2022 19:12:48</t>
  </si>
  <si>
    <t>04.03.2022 19:12:50</t>
  </si>
  <si>
    <t>04.03.2022 19:12:51</t>
  </si>
  <si>
    <t>04.03.2022 19:12:53</t>
  </si>
  <si>
    <t>04.03.2022 19:12:54</t>
  </si>
  <si>
    <t>04.03.2022 19:12:56</t>
  </si>
  <si>
    <t>04.03.2022 19:12:57</t>
  </si>
  <si>
    <t>04.03.2022 19:12:59</t>
  </si>
  <si>
    <t>04.03.2022 19:13:05</t>
  </si>
  <si>
    <t>04.03.2022 19:13:58</t>
  </si>
  <si>
    <t>04.03.2022 19:14:04</t>
  </si>
  <si>
    <t>04.03.2022 19:14:07</t>
  </si>
  <si>
    <t>04.03.2022 19:14:12</t>
  </si>
  <si>
    <t>04.03.2022 19:14:13</t>
  </si>
  <si>
    <t>04.03.2022 19:14:15</t>
  </si>
  <si>
    <t>04.03.2022 19:14:16</t>
  </si>
  <si>
    <t>04.03.2022 19:14:51</t>
  </si>
  <si>
    <t>04.03.2022 19:14:52</t>
  </si>
  <si>
    <t>04.03.2022 19:14:54</t>
  </si>
  <si>
    <t>04.03.2022 19:14:57</t>
  </si>
  <si>
    <t>04.03.2022 19:15:00</t>
  </si>
  <si>
    <t>04.03.2022 19:15:04</t>
  </si>
  <si>
    <t>04.03.2022 19:15:06</t>
  </si>
  <si>
    <t>04.03.2022 19:15:12</t>
  </si>
  <si>
    <t>04.03.2022 19:15:13</t>
  </si>
  <si>
    <t>04.03.2022 19:15:16</t>
  </si>
  <si>
    <t>04.03.2022 19:15:21</t>
  </si>
  <si>
    <t>04.03.2022 19:15:22</t>
  </si>
  <si>
    <t>04.03.2022 19:15:24</t>
  </si>
  <si>
    <t>04.03.2022 19:15:25</t>
  </si>
  <si>
    <t>04.03.2022 19:15:27</t>
  </si>
  <si>
    <t>04.03.2022 19:15:28</t>
  </si>
  <si>
    <t>04.03.2022 19:15:44</t>
  </si>
  <si>
    <t>04.03.2022 19:15:46</t>
  </si>
  <si>
    <t>04.03.2022 19:15:47</t>
  </si>
  <si>
    <t>04.03.2022 19:15:50</t>
  </si>
  <si>
    <t>04.03.2022 19:16:46</t>
  </si>
  <si>
    <t>04.03.2022 19:16:47</t>
  </si>
  <si>
    <t>04.03.2022 19:16:49</t>
  </si>
  <si>
    <t>04.03.2022 19:16:50</t>
  </si>
  <si>
    <t>04.03.2022 19:16:55</t>
  </si>
  <si>
    <t>04.03.2022 19:16:56</t>
  </si>
  <si>
    <t>04.03.2022 19:16:58</t>
  </si>
  <si>
    <t>04.03.2022 19:16:59</t>
  </si>
  <si>
    <t>04.03.2022 19:17:01</t>
  </si>
  <si>
    <t>04.03.2022 19:17:02</t>
  </si>
  <si>
    <t>04.03.2022 19:17:04</t>
  </si>
  <si>
    <t>04.03.2022 19:17:38</t>
  </si>
  <si>
    <t>04.03.2022 19:17:41</t>
  </si>
  <si>
    <t>04.03.2022 19:17:43</t>
  </si>
  <si>
    <t>04.03.2022 19:17:44</t>
  </si>
  <si>
    <t>04.03.2022 19:17:46</t>
  </si>
  <si>
    <t>04.03.2022 19:17:47</t>
  </si>
  <si>
    <t>04.03.2022 19:17:49</t>
  </si>
  <si>
    <t>04.03.2022 19:17:50</t>
  </si>
  <si>
    <t>04.03.2022 19:17:52</t>
  </si>
  <si>
    <t>04.03.2022 19:17:53</t>
  </si>
  <si>
    <t>04.03.2022 19:18:05</t>
  </si>
  <si>
    <t>04.03.2022 19:18:07</t>
  </si>
  <si>
    <t>04.03.2022 19:18:10</t>
  </si>
  <si>
    <t>04.03.2022 19:18:11</t>
  </si>
  <si>
    <t>04.03.2022 19:18:13</t>
  </si>
  <si>
    <t>04.03.2022 19:18:14</t>
  </si>
  <si>
    <t>04.03.2022 19:18:16</t>
  </si>
  <si>
    <t>04.03.2022 19:18:17</t>
  </si>
  <si>
    <t>04.03.2022 19:19:11</t>
  </si>
  <si>
    <t>04.03.2022 19:19:13</t>
  </si>
  <si>
    <t>04.03.2022 19:19:46</t>
  </si>
  <si>
    <t>04.03.2022 19:21:10</t>
  </si>
  <si>
    <t>04.03.2022 19:21:11</t>
  </si>
  <si>
    <t>04.03.2022 19:25:49</t>
  </si>
  <si>
    <t>04.03.2022 19:25:58</t>
  </si>
  <si>
    <t>04.03.2022 19:26:01</t>
  </si>
  <si>
    <t>04.03.2022 19:26:19</t>
  </si>
  <si>
    <t>04.03.2022 19:26:20</t>
  </si>
  <si>
    <t>04.03.2022 19:26:22</t>
  </si>
  <si>
    <t>04.03.2022 19:26:52</t>
  </si>
  <si>
    <t>04.03.2022 19:26:53</t>
  </si>
  <si>
    <t>04.03.2022 19:26:55</t>
  </si>
  <si>
    <t>04.03.2022 19:26:56</t>
  </si>
  <si>
    <t>04.03.2022 19:26:58</t>
  </si>
  <si>
    <t>04.03.2022 19:26:59</t>
  </si>
  <si>
    <t>04.03.2022 19:27:02</t>
  </si>
  <si>
    <t>04.03.2022 19:27:07</t>
  </si>
  <si>
    <t>04.03.2022 19:27:08</t>
  </si>
  <si>
    <t>04.03.2022 19:27:10</t>
  </si>
  <si>
    <t>04.03.2022 19:27:11</t>
  </si>
  <si>
    <t>04.03.2022 19:27:13</t>
  </si>
  <si>
    <t>04.03.2022 19:27:16</t>
  </si>
  <si>
    <t>04.03.2022 19:27:17</t>
  </si>
  <si>
    <t>04.03.2022 19:27:19</t>
  </si>
  <si>
    <t>04.03.2022 19:27:20</t>
  </si>
  <si>
    <t>04.03.2022 19:27:22</t>
  </si>
  <si>
    <t>04.03.2022 19:27:23</t>
  </si>
  <si>
    <t>04.03.2022 19:27:25</t>
  </si>
  <si>
    <t>04.03.2022 19:27:26</t>
  </si>
  <si>
    <t>04.03.2022 19:27:28</t>
  </si>
  <si>
    <t>04.03.2022 19:27:29</t>
  </si>
  <si>
    <t>04.03.2022 19:27:32</t>
  </si>
  <si>
    <t>04.03.2022 19:27:34</t>
  </si>
  <si>
    <t>04.03.2022 19:27:41</t>
  </si>
  <si>
    <t>04.03.2022 19:27:44</t>
  </si>
  <si>
    <t>04.03.2022 19:27:45</t>
  </si>
  <si>
    <t>04.03.2022 19:27:47</t>
  </si>
  <si>
    <t>04.03.2022 19:27:50</t>
  </si>
  <si>
    <t>04.03.2022 19:27:51</t>
  </si>
  <si>
    <t>04.03.2022 19:27:53</t>
  </si>
  <si>
    <t>04.03.2022 19:27:54</t>
  </si>
  <si>
    <t>04.03.2022 19:27:56</t>
  </si>
  <si>
    <t>04.03.2022 19:27:57</t>
  </si>
  <si>
    <t>04.03.2022 19:27:59</t>
  </si>
  <si>
    <t>04.03.2022 19:29:24</t>
  </si>
  <si>
    <t>04.03.2022 19:29:32</t>
  </si>
  <si>
    <t>04.03.2022 19:29:35</t>
  </si>
  <si>
    <t>04.03.2022 19:29:36</t>
  </si>
  <si>
    <t>04.03.2022 19:29:38</t>
  </si>
  <si>
    <t>04.03.2022 19:29:39</t>
  </si>
  <si>
    <t>04.03.2022 19:29:41</t>
  </si>
  <si>
    <t>04.03.2022 19:29:42</t>
  </si>
  <si>
    <t>04.03.2022 19:29:44</t>
  </si>
  <si>
    <t>04.03.2022 19:29:45</t>
  </si>
  <si>
    <t>04.03.2022 19:29:47</t>
  </si>
  <si>
    <t>04.03.2022 19:29:50</t>
  </si>
  <si>
    <t>04.03.2022 19:29:51</t>
  </si>
  <si>
    <t>04.03.2022 19:29:53</t>
  </si>
  <si>
    <t>04.03.2022 19:29:54</t>
  </si>
  <si>
    <t>04.03.2022 19:29:56</t>
  </si>
  <si>
    <t>04.03.2022 19:29:57</t>
  </si>
  <si>
    <t>04.03.2022 19:29:59</t>
  </si>
  <si>
    <t>04.03.2022 19:30:00</t>
  </si>
  <si>
    <t>04.03.2022 19:30:02</t>
  </si>
  <si>
    <t>04.03.2022 19:30:14</t>
  </si>
  <si>
    <t>04.03.2022 19:30:15</t>
  </si>
  <si>
    <t>04.03.2022 19:30:17</t>
  </si>
  <si>
    <t>04.03.2022 19:30:18</t>
  </si>
  <si>
    <t>04.03.2022 19:30:21</t>
  </si>
  <si>
    <t>04.03.2022 19:30:23</t>
  </si>
  <si>
    <t>04.03.2022 19:30:24</t>
  </si>
  <si>
    <t>04.03.2022 19:30:30</t>
  </si>
  <si>
    <t>04.03.2022 19:30:32</t>
  </si>
  <si>
    <t>04.03.2022 19:30:33</t>
  </si>
  <si>
    <t>04.03.2022 19:30:35</t>
  </si>
  <si>
    <t>04.03.2022 19:31:06</t>
  </si>
  <si>
    <t>04.03.2022 19:31:08</t>
  </si>
  <si>
    <t>04.03.2022 19:31:11</t>
  </si>
  <si>
    <t>04.03.2022 19:31:12</t>
  </si>
  <si>
    <t>04.03.2022 19:31:17</t>
  </si>
  <si>
    <t>04.03.2022 19:31:18</t>
  </si>
  <si>
    <t>04.03.2022 19:31:20</t>
  </si>
  <si>
    <t>04.03.2022 19:31:21</t>
  </si>
  <si>
    <t>04.03.2022 19:31:23</t>
  </si>
  <si>
    <t>04.03.2022 19:31:33</t>
  </si>
  <si>
    <t>04.03.2022 19:31:35</t>
  </si>
  <si>
    <t>04.03.2022 19:31:36</t>
  </si>
  <si>
    <t>04.03.2022 19:31:50</t>
  </si>
  <si>
    <t>04.03.2022 19:31:51</t>
  </si>
  <si>
    <t>04.03.2022 19:32:29</t>
  </si>
  <si>
    <t>04.03.2022 19:33:17</t>
  </si>
  <si>
    <t>04.03.2022 19:33:18</t>
  </si>
  <si>
    <t>04.03.2022 19:33:23</t>
  </si>
  <si>
    <t>04.03.2022 19:33:24</t>
  </si>
  <si>
    <t>04.03.2022 19:33:26</t>
  </si>
  <si>
    <t>04.03.2022 19:33:27</t>
  </si>
  <si>
    <t>04.03.2022 19:33:29</t>
  </si>
  <si>
    <t>04.03.2022 19:33:48</t>
  </si>
  <si>
    <t>04.03.2022 19:33:50</t>
  </si>
  <si>
    <t>04.03.2022 19:33:54</t>
  </si>
  <si>
    <t>04.03.2022 19:34:13</t>
  </si>
  <si>
    <t>04.03.2022 19:34:15</t>
  </si>
  <si>
    <t>04.03.2022 19:34:18</t>
  </si>
  <si>
    <t>04.03.2022 19:34:24</t>
  </si>
  <si>
    <t>04.03.2022 19:34:28</t>
  </si>
  <si>
    <t>04.03.2022 19:34:30</t>
  </si>
  <si>
    <t>04.03.2022 19:34:33</t>
  </si>
  <si>
    <t>04.03.2022 19:34:37</t>
  </si>
  <si>
    <t>04.03.2022 19:34:54</t>
  </si>
  <si>
    <t>04.03.2022 19:34:55</t>
  </si>
  <si>
    <t>04.03.2022 19:35:22</t>
  </si>
  <si>
    <t>04.03.2022 19:35:24</t>
  </si>
  <si>
    <t>04.03.2022 19:35:25</t>
  </si>
  <si>
    <t>04.03.2022 19:35:27</t>
  </si>
  <si>
    <t>04.03.2022 19:35:55</t>
  </si>
  <si>
    <t>04.03.2022 19:35:57</t>
  </si>
  <si>
    <t>04.03.2022 19:36:42</t>
  </si>
  <si>
    <t>04.03.2022 19:36:45</t>
  </si>
  <si>
    <t>04.03.2022 19:36:46</t>
  </si>
  <si>
    <t>04.03.2022 19:36:48</t>
  </si>
  <si>
    <t>04.03.2022 19:36:49</t>
  </si>
  <si>
    <t>04.03.2022 19:36:51</t>
  </si>
  <si>
    <t>04.03.2022 19:37:28</t>
  </si>
  <si>
    <t>04.03.2022 19:37:30</t>
  </si>
  <si>
    <t>04.03.2022 19:37:54</t>
  </si>
  <si>
    <t>04.03.2022 19:37:55</t>
  </si>
  <si>
    <t>04.03.2022 19:37:57</t>
  </si>
  <si>
    <t>04.03.2022 19:37:58</t>
  </si>
  <si>
    <t>04.03.2022 19:38:00</t>
  </si>
  <si>
    <t>04.03.2022 19:38:01</t>
  </si>
  <si>
    <t>04.03.2022 19:38:03</t>
  </si>
  <si>
    <t>04.03.2022 19:39:30</t>
  </si>
  <si>
    <t>04.03.2022 19:39:31</t>
  </si>
  <si>
    <t>04.03.2022 19:39:33</t>
  </si>
  <si>
    <t>04.03.2022 19:39:34</t>
  </si>
  <si>
    <t>04.03.2022 19:39:36</t>
  </si>
  <si>
    <t>04.03.2022 19:39:37</t>
  </si>
  <si>
    <t>04.03.2022 19:39:40</t>
  </si>
  <si>
    <t>04.03.2022 19:39:43</t>
  </si>
  <si>
    <t>04.03.2022 19:39:45</t>
  </si>
  <si>
    <t>04.03.2022 19:39:46</t>
  </si>
  <si>
    <t>04.03.2022 19:39:48</t>
  </si>
  <si>
    <t>04.03.2022 19:39:49</t>
  </si>
  <si>
    <t>04.03.2022 19:39:54</t>
  </si>
  <si>
    <t>04.03.2022 19:39:55</t>
  </si>
  <si>
    <t>04.03.2022 19:39:57</t>
  </si>
  <si>
    <t>04.03.2022 19:40:25</t>
  </si>
  <si>
    <t>04.03.2022 19:40:27</t>
  </si>
  <si>
    <t>04.03.2022 19:40:31</t>
  </si>
  <si>
    <t>04.03.2022 19:41:00</t>
  </si>
  <si>
    <t>04.03.2022 19:41:04</t>
  </si>
  <si>
    <t>04.03.2022 19:41:06</t>
  </si>
  <si>
    <t>04.03.2022 19:41:09</t>
  </si>
  <si>
    <t>04.03.2022 19:41:10</t>
  </si>
  <si>
    <t>04.03.2022 19:41:12</t>
  </si>
  <si>
    <t>04.03.2022 19:41:13</t>
  </si>
  <si>
    <t>04.03.2022 19:41:15</t>
  </si>
  <si>
    <t>04.03.2022 19:41:16</t>
  </si>
  <si>
    <t>04.03.2022 19:41:39</t>
  </si>
  <si>
    <t>04.03.2022 19:41:40</t>
  </si>
  <si>
    <t>04.03.2022 19:41:43</t>
  </si>
  <si>
    <t>04.03.2022 19:41:45</t>
  </si>
  <si>
    <t>04.03.2022 19:41:46</t>
  </si>
  <si>
    <t>04.03.2022 19:41:58</t>
  </si>
  <si>
    <t>04.03.2022 19:42:01</t>
  </si>
  <si>
    <t>04.03.2022 19:42:03</t>
  </si>
  <si>
    <t>04.03.2022 19:42:06</t>
  </si>
  <si>
    <t>04.03.2022 19:42:07</t>
  </si>
  <si>
    <t>04.03.2022 19:42:09</t>
  </si>
  <si>
    <t>04.03.2022 19:42:14</t>
  </si>
  <si>
    <t>04.03.2022 19:42:16</t>
  </si>
  <si>
    <t>04.03.2022 19:42:17</t>
  </si>
  <si>
    <t>04.03.2022 19:42:20</t>
  </si>
  <si>
    <t>04.03.2022 19:42:37</t>
  </si>
  <si>
    <t>04.03.2022 19:42:38</t>
  </si>
  <si>
    <t>04.03.2022 19:43:50</t>
  </si>
  <si>
    <t>04.03.2022 19:43:52</t>
  </si>
  <si>
    <t>04.03.2022 19:43:53</t>
  </si>
  <si>
    <t>04.03.2022 19:43:55</t>
  </si>
  <si>
    <t>04.03.2022 19:43:56</t>
  </si>
  <si>
    <t>04.03.2022 19:43:58</t>
  </si>
  <si>
    <t>04.03.2022 19:43:59</t>
  </si>
  <si>
    <t>04.03.2022 19:44:01</t>
  </si>
  <si>
    <t>04.03.2022 19:45:35</t>
  </si>
  <si>
    <t>04.03.2022 19:45:37</t>
  </si>
  <si>
    <t>04.03.2022 19:45:38</t>
  </si>
  <si>
    <t>04.03.2022 19:45:43</t>
  </si>
  <si>
    <t>04.03.2022 19:45:44</t>
  </si>
  <si>
    <t>04.03.2022 19:45:46</t>
  </si>
  <si>
    <t>04.03.2022 19:46:29</t>
  </si>
  <si>
    <t>04.03.2022 19:46:32</t>
  </si>
  <si>
    <t>04.03.2022 19:46:34</t>
  </si>
  <si>
    <t>04.03.2022 19:46:35</t>
  </si>
  <si>
    <t>04.03.2022 19:46:38</t>
  </si>
  <si>
    <t>04.03.2022 19:46:41</t>
  </si>
  <si>
    <t>04.03.2022 19:46:43</t>
  </si>
  <si>
    <t>04.03.2022 19:46:46</t>
  </si>
  <si>
    <t>04.03.2022 19:47:10</t>
  </si>
  <si>
    <t>04.03.2022 19:47:11</t>
  </si>
  <si>
    <t>04.03.2022 19:47:13</t>
  </si>
  <si>
    <t>04.03.2022 19:47:14</t>
  </si>
  <si>
    <t>04.03.2022 19:47:16</t>
  </si>
  <si>
    <t>04.03.2022 19:47:17</t>
  </si>
  <si>
    <t>04.03.2022 19:47:19</t>
  </si>
  <si>
    <t>04.03.2022 19:47:20</t>
  </si>
  <si>
    <t>04.03.2022 19:47:40</t>
  </si>
  <si>
    <t>04.03.2022 19:47:50</t>
  </si>
  <si>
    <t>04.03.2022 19:47:55</t>
  </si>
  <si>
    <t>04.03.2022 19:48:02</t>
  </si>
  <si>
    <t>04.03.2022 19:48:04</t>
  </si>
  <si>
    <t>04.03.2022 19:48:05</t>
  </si>
  <si>
    <t>04.03.2022 19:48:07</t>
  </si>
  <si>
    <t>04.03.2022 19:48:23</t>
  </si>
  <si>
    <t>04.03.2022 19:48:25</t>
  </si>
  <si>
    <t>04.03.2022 19:48:40</t>
  </si>
  <si>
    <t>04.03.2022 19:49:14</t>
  </si>
  <si>
    <t>04.03.2022 19:49:16</t>
  </si>
  <si>
    <t>04.03.2022 19:49:17</t>
  </si>
  <si>
    <t>04.03.2022 19:49:20</t>
  </si>
  <si>
    <t>04.03.2022 19:49:22</t>
  </si>
  <si>
    <t>04.03.2022 19:49:23</t>
  </si>
  <si>
    <t>04.03.2022 19:49:25</t>
  </si>
  <si>
    <t>04.03.2022 19:49:26</t>
  </si>
  <si>
    <t>04.03.2022 19:49:28</t>
  </si>
  <si>
    <t>04.03.2022 19:50:55</t>
  </si>
  <si>
    <t>04.03.2022 19:52:43</t>
  </si>
  <si>
    <t>04.03.2022 19:52:46</t>
  </si>
  <si>
    <t>04.03.2022 19:52:47</t>
  </si>
  <si>
    <t>04.03.2022 19:52:49</t>
  </si>
  <si>
    <t>04.03.2022 19:52:50</t>
  </si>
  <si>
    <t>04.03.2022 19:52:52</t>
  </si>
  <si>
    <t>04.03.2022 19:52:53</t>
  </si>
  <si>
    <t>04.03.2022 19:52:55</t>
  </si>
  <si>
    <t>04.03.2022 19:53:26</t>
  </si>
  <si>
    <t>04.03.2022 19:53:28</t>
  </si>
  <si>
    <t>04.03.2022 19:53:31</t>
  </si>
  <si>
    <t>04.03.2022 19:53:32</t>
  </si>
  <si>
    <t>04.03.2022 19:53:34</t>
  </si>
  <si>
    <t>04.03.2022 19:53:37</t>
  </si>
  <si>
    <t>04.03.2022 19:53:38</t>
  </si>
  <si>
    <t>04.03.2022 19:54:55</t>
  </si>
  <si>
    <t>04.03.2022 19:54:56</t>
  </si>
  <si>
    <t>04.03.2022 19:54:59</t>
  </si>
  <si>
    <t>04.03.2022 19:55:01</t>
  </si>
  <si>
    <t>04.03.2022 19:55:02</t>
  </si>
  <si>
    <t>04.03.2022 19:55:04</t>
  </si>
  <si>
    <t>04.03.2022 19:55:59</t>
  </si>
  <si>
    <t>04.03.2022 19:56:02</t>
  </si>
  <si>
    <t>04.03.2022 19:56:03</t>
  </si>
  <si>
    <t>04.03.2022 19:56:09</t>
  </si>
  <si>
    <t>04.03.2022 19:56:11</t>
  </si>
  <si>
    <t>04.03.2022 19:56:12</t>
  </si>
  <si>
    <t>04.03.2022 19:56:48</t>
  </si>
  <si>
    <t>04.03.2022 19:56:51</t>
  </si>
  <si>
    <t>04.03.2022 19:56:53</t>
  </si>
  <si>
    <t>04.03.2022 19:56:54</t>
  </si>
  <si>
    <t>04.03.2022 19:57:32</t>
  </si>
  <si>
    <t>04.03.2022 19:57:33</t>
  </si>
  <si>
    <t>04.03.2022 19:57:41</t>
  </si>
  <si>
    <t>04.03.2022 19:57:42</t>
  </si>
  <si>
    <t>04.03.2022 19:57:44</t>
  </si>
  <si>
    <t>04.03.2022 19:57:45</t>
  </si>
  <si>
    <t>04.03.2022 19:57:47</t>
  </si>
  <si>
    <t>04.03.2022 19:58:03</t>
  </si>
  <si>
    <t>04.03.2022 19:58:05</t>
  </si>
  <si>
    <t>04.03.2022 19:58:06</t>
  </si>
  <si>
    <t>04.03.2022 19:58:08</t>
  </si>
  <si>
    <t>04.03.2022 19:58:11</t>
  </si>
  <si>
    <t>04.03.2022 19:59:23</t>
  </si>
  <si>
    <t>04.03.2022 19:59:26</t>
  </si>
  <si>
    <t>04.03.2022 19:59:29</t>
  </si>
  <si>
    <t>04.03.2022 19:59:30</t>
  </si>
  <si>
    <t>04.03.2022 19:59:32</t>
  </si>
  <si>
    <t>04.03.2022 19:59:36</t>
  </si>
  <si>
    <t>04.03.2022 19:59:38</t>
  </si>
  <si>
    <t>04.03.2022 19:59:39</t>
  </si>
  <si>
    <t>04.03.2022 19:59:41</t>
  </si>
  <si>
    <t>04.03.2022 20:00:06</t>
  </si>
  <si>
    <t>04.03.2022 20:00:11</t>
  </si>
  <si>
    <t>04.03.2022 20:00:12</t>
  </si>
  <si>
    <t>04.03.2022 20:00:14</t>
  </si>
  <si>
    <t>04.03.2022 20:00:15</t>
  </si>
  <si>
    <t>04.03.2022 20:01:14</t>
  </si>
  <si>
    <t>04.03.2022 20:01:18</t>
  </si>
  <si>
    <t>04.03.2022 20:01:20</t>
  </si>
  <si>
    <t>04.03.2022 20:01:21</t>
  </si>
  <si>
    <t>04.03.2022 20:01:23</t>
  </si>
  <si>
    <t>04.03.2022 20:01:26</t>
  </si>
  <si>
    <t>04.03.2022 20:01:27</t>
  </si>
  <si>
    <t>04.03.2022 20:01:29</t>
  </si>
  <si>
    <t>04.03.2022 20:01:30</t>
  </si>
  <si>
    <t>04.03.2022 20:01:32</t>
  </si>
  <si>
    <t>04.03.2022 20:01:50</t>
  </si>
  <si>
    <t>04.03.2022 20:01:51</t>
  </si>
  <si>
    <t>04.03.2022 20:01:53</t>
  </si>
  <si>
    <t>04.03.2022 20:01:54</t>
  </si>
  <si>
    <t>04.03.2022 20:01:56</t>
  </si>
  <si>
    <t>04.03.2022 20:01:59</t>
  </si>
  <si>
    <t>04.03.2022 20:02:00</t>
  </si>
  <si>
    <t>04.03.2022 20:02:02</t>
  </si>
  <si>
    <t>04.03.2022 20:02:03</t>
  </si>
  <si>
    <t>04.03.2022 20:02:05</t>
  </si>
  <si>
    <t>04.03.2022 20:02:06</t>
  </si>
  <si>
    <t>04.03.2022 20:02:09</t>
  </si>
  <si>
    <t>04.03.2022 20:02:11</t>
  </si>
  <si>
    <t>04.03.2022 20:02:12</t>
  </si>
  <si>
    <t>04.03.2022 20:02:14</t>
  </si>
  <si>
    <t>04.03.2022 20:02:15</t>
  </si>
  <si>
    <t>04.03.2022 20:02:17</t>
  </si>
  <si>
    <t>04.03.2022 20:02:18</t>
  </si>
  <si>
    <t>04.03.2022 20:02:20</t>
  </si>
  <si>
    <t>04.03.2022 20:03:29</t>
  </si>
  <si>
    <t>04.03.2022 20:03:30</t>
  </si>
  <si>
    <t>04.03.2022 20:03:32</t>
  </si>
  <si>
    <t>04.03.2022 20:03:36</t>
  </si>
  <si>
    <t>04.03.2022 20:03:38</t>
  </si>
  <si>
    <t>04.03.2022 20:03:39</t>
  </si>
  <si>
    <t>04.03.2022 20:03:42</t>
  </si>
  <si>
    <t>04.03.2022 20:04:23</t>
  </si>
  <si>
    <t>04.03.2022 20:04:24</t>
  </si>
  <si>
    <t>04.03.2022 20:04:26</t>
  </si>
  <si>
    <t>04.03.2022 20:04:27</t>
  </si>
  <si>
    <t>04.03.2022 20:04:29</t>
  </si>
  <si>
    <t>04.03.2022 20:04:30</t>
  </si>
  <si>
    <t>04.03.2022 20:04:32</t>
  </si>
  <si>
    <t>04.03.2022 20:04:33</t>
  </si>
  <si>
    <t>04.03.2022 20:06:09</t>
  </si>
  <si>
    <t>04.03.2022 20:06:11</t>
  </si>
  <si>
    <t>04.03.2022 20:06:12</t>
  </si>
  <si>
    <t>04.03.2022 20:06:14</t>
  </si>
  <si>
    <t>04.03.2022 20:06:15</t>
  </si>
  <si>
    <t>04.03.2022 20:06:17</t>
  </si>
  <si>
    <t>04.03.2022 20:06:18</t>
  </si>
  <si>
    <t>04.03.2022 20:06:50</t>
  </si>
  <si>
    <t>04.03.2022 20:06:51</t>
  </si>
  <si>
    <t>04.03.2022 20:06:53</t>
  </si>
  <si>
    <t>04.03.2022 20:06:57</t>
  </si>
  <si>
    <t>04.03.2022 20:06:59</t>
  </si>
  <si>
    <t>04.03.2022 20:07:00</t>
  </si>
  <si>
    <t>04.03.2022 20:07:02</t>
  </si>
  <si>
    <t>04.03.2022 20:07:05</t>
  </si>
  <si>
    <t>04.03.2022 20:07:06</t>
  </si>
  <si>
    <t>04.03.2022 20:07:14</t>
  </si>
  <si>
    <t>04.03.2022 20:07:15</t>
  </si>
  <si>
    <t>04.03.2022 20:07:17</t>
  </si>
  <si>
    <t>04.03.2022 20:07:18</t>
  </si>
  <si>
    <t>04.03.2022 20:07:20</t>
  </si>
  <si>
    <t>04.03.2022 20:07:21</t>
  </si>
  <si>
    <t>04.03.2022 20:07:23</t>
  </si>
  <si>
    <t>04.03.2022 20:07:24</t>
  </si>
  <si>
    <t>04.03.2022 20:07:26</t>
  </si>
  <si>
    <t>04.03.2022 20:07:27</t>
  </si>
  <si>
    <t>04.03.2022 20:07:29</t>
  </si>
  <si>
    <t>04.03.2022 20:07:30</t>
  </si>
  <si>
    <t>04.03.2022 20:07:32</t>
  </si>
  <si>
    <t>04.03.2022 20:07:33</t>
  </si>
  <si>
    <t>04.03.2022 20:07:35</t>
  </si>
  <si>
    <t>04.03.2022 20:07:38</t>
  </si>
  <si>
    <t>04.03.2022 20:07:41</t>
  </si>
  <si>
    <t>04.03.2022 20:07:42</t>
  </si>
  <si>
    <t>04.03.2022 20:07:44</t>
  </si>
  <si>
    <t>04.03.2022 20:07:45</t>
  </si>
  <si>
    <t>04.03.2022 20:07:47</t>
  </si>
  <si>
    <t>04.03.2022 20:07:50</t>
  </si>
  <si>
    <t>04.03.2022 20:07:54</t>
  </si>
  <si>
    <t>04.03.2022 20:07:56</t>
  </si>
  <si>
    <t>04.03.2022 20:09:11</t>
  </si>
  <si>
    <t>04.03.2022 20:09:12</t>
  </si>
  <si>
    <t>04.03.2022 20:09:14</t>
  </si>
  <si>
    <t>04.03.2022 20:09:17</t>
  </si>
  <si>
    <t>04.03.2022 20:09:18</t>
  </si>
  <si>
    <t>04.03.2022 20:11:33</t>
  </si>
  <si>
    <t>04.03.2022 20:11:34</t>
  </si>
  <si>
    <t>04.03.2022 20:12:10</t>
  </si>
  <si>
    <t>04.03.2022 20:12:12</t>
  </si>
  <si>
    <t>04.03.2022 20:12:13</t>
  </si>
  <si>
    <t>04.03.2022 20:12:15</t>
  </si>
  <si>
    <t>04.03.2022 20:12:16</t>
  </si>
  <si>
    <t>04.03.2022 20:12:18</t>
  </si>
  <si>
    <t>04.03.2022 20:12:19</t>
  </si>
  <si>
    <t>04.03.2022 20:12:31</t>
  </si>
  <si>
    <t>04.03.2022 20:12:37</t>
  </si>
  <si>
    <t>04.03.2022 20:12:39</t>
  </si>
  <si>
    <t>04.03.2022 20:12:40</t>
  </si>
  <si>
    <t>04.03.2022 20:12:46</t>
  </si>
  <si>
    <t>04.03.2022 20:12:48</t>
  </si>
  <si>
    <t>04.03.2022 20:12:49</t>
  </si>
  <si>
    <t>04.03.2022 20:12:51</t>
  </si>
  <si>
    <t>04.03.2022 20:12:55</t>
  </si>
  <si>
    <t>04.03.2022 20:13:16</t>
  </si>
  <si>
    <t>04.03.2022 20:13:18</t>
  </si>
  <si>
    <t>04.03.2022 20:13:19</t>
  </si>
  <si>
    <t>04.03.2022 20:13:21</t>
  </si>
  <si>
    <t>04.03.2022 20:13:22</t>
  </si>
  <si>
    <t>04.03.2022 20:13:24</t>
  </si>
  <si>
    <t>04.03.2022 20:13:25</t>
  </si>
  <si>
    <t>04.03.2022 20:13:46</t>
  </si>
  <si>
    <t>04.03.2022 20:13:48</t>
  </si>
  <si>
    <t>04.03.2022 20:15:06</t>
  </si>
  <si>
    <t>04.03.2022 20:15:07</t>
  </si>
  <si>
    <t>04.03.2022 20:15:34</t>
  </si>
  <si>
    <t>04.03.2022 20:15:36</t>
  </si>
  <si>
    <t>04.03.2022 20:15:37</t>
  </si>
  <si>
    <t>04.03.2022 20:15:39</t>
  </si>
  <si>
    <t>04.03.2022 20:15:40</t>
  </si>
  <si>
    <t>04.03.2022 20:15:42</t>
  </si>
  <si>
    <t>04.03.2022 20:17:04</t>
  </si>
  <si>
    <t>04.03.2022 20:17:06</t>
  </si>
  <si>
    <t>04.03.2022 20:17:09</t>
  </si>
  <si>
    <t>04.03.2022 20:17:15</t>
  </si>
  <si>
    <t>04.03.2022 20:17:16</t>
  </si>
  <si>
    <t>04.03.2022 20:17:18</t>
  </si>
  <si>
    <t>04.03.2022 20:17:21</t>
  </si>
  <si>
    <t>04.03.2022 20:17:22</t>
  </si>
  <si>
    <t>04.03.2022 20:17:24</t>
  </si>
  <si>
    <t>04.03.2022 20:18:25</t>
  </si>
  <si>
    <t>04.03.2022 20:19:40</t>
  </si>
  <si>
    <t>04.03.2022 20:19:42</t>
  </si>
  <si>
    <t>04.03.2022 20:19:48</t>
  </si>
  <si>
    <t>04.03.2022 20:19:49</t>
  </si>
  <si>
    <t>04.03.2022 20:19:51</t>
  </si>
  <si>
    <t>04.03.2022 20:19:52</t>
  </si>
  <si>
    <t>04.03.2022 20:19:54</t>
  </si>
  <si>
    <t>04.03.2022 20:19:55</t>
  </si>
  <si>
    <t>04.03.2022 20:19:57</t>
  </si>
  <si>
    <t>04.03.2022 20:21:48</t>
  </si>
  <si>
    <t>04.03.2022 20:21:49</t>
  </si>
  <si>
    <t>04.03.2022 20:21:55</t>
  </si>
  <si>
    <t>04.03.2022 20:21:57</t>
  </si>
  <si>
    <t>04.03.2022 20:21:58</t>
  </si>
  <si>
    <t>04.03.2022 20:22:01</t>
  </si>
  <si>
    <t>04.03.2022 20:22:03</t>
  </si>
  <si>
    <t>04.03.2022 20:22:04</t>
  </si>
  <si>
    <t>04.03.2022 20:22:24</t>
  </si>
  <si>
    <t>04.03.2022 20:22:25</t>
  </si>
  <si>
    <t>04.03.2022 20:22:27</t>
  </si>
  <si>
    <t>04.03.2022 20:22:28</t>
  </si>
  <si>
    <t>04.03.2022 20:22:30</t>
  </si>
  <si>
    <t>04.03.2022 20:22:31</t>
  </si>
  <si>
    <t>04.03.2022 20:22:33</t>
  </si>
  <si>
    <t>04.03.2022 20:22:34</t>
  </si>
  <si>
    <t>04.03.2022 20:22:36</t>
  </si>
  <si>
    <t>04.03.2022 20:22:37</t>
  </si>
  <si>
    <t>04.03.2022 20:24:01</t>
  </si>
  <si>
    <t>04.03.2022 20:24:03</t>
  </si>
  <si>
    <t>04.03.2022 20:24:04</t>
  </si>
  <si>
    <t>04.03.2022 20:24:09</t>
  </si>
  <si>
    <t>04.03.2022 20:24:12</t>
  </si>
  <si>
    <t>04.03.2022 20:24:13</t>
  </si>
  <si>
    <t>04.03.2022 20:24:16</t>
  </si>
  <si>
    <t>04.03.2022 20:24:18</t>
  </si>
  <si>
    <t>04.03.2022 20:24:21</t>
  </si>
  <si>
    <t>04.03.2022 20:24:22</t>
  </si>
  <si>
    <t>04.03.2022 20:24:25</t>
  </si>
  <si>
    <t>04.03.2022 20:24:27</t>
  </si>
  <si>
    <t>04.03.2022 20:24:36</t>
  </si>
  <si>
    <t>04.03.2022 20:24:37</t>
  </si>
  <si>
    <t>04.03.2022 20:24:39</t>
  </si>
  <si>
    <t>04.03.2022 20:24:40</t>
  </si>
  <si>
    <t>04.03.2022 20:24:42</t>
  </si>
  <si>
    <t>04.03.2022 20:24:52</t>
  </si>
  <si>
    <t>04.03.2022 20:24:54</t>
  </si>
  <si>
    <t>04.03.2022 20:24:55</t>
  </si>
  <si>
    <t>04.03.2022 20:25:00</t>
  </si>
  <si>
    <t>04.03.2022 20:26:10</t>
  </si>
  <si>
    <t>04.03.2022 20:26:12</t>
  </si>
  <si>
    <t>04.03.2022 20:26:13</t>
  </si>
  <si>
    <t>04.03.2022 20:26:15</t>
  </si>
  <si>
    <t>04.03.2022 20:26:24</t>
  </si>
  <si>
    <t>04.03.2022 20:26:25</t>
  </si>
  <si>
    <t>04.03.2022 20:26:27</t>
  </si>
  <si>
    <t>04.03.2022 20:26:28</t>
  </si>
  <si>
    <t>04.03.2022 20:26:30</t>
  </si>
  <si>
    <t>04.03.2022 20:26:31</t>
  </si>
  <si>
    <t>04.03.2022 20:26:33</t>
  </si>
  <si>
    <t>04.03.2022 20:26:51</t>
  </si>
  <si>
    <t>04.03.2022 20:26:54</t>
  </si>
  <si>
    <t>04.03.2022 20:26:55</t>
  </si>
  <si>
    <t>04.03.2022 20:26:57</t>
  </si>
  <si>
    <t>04.03.2022 20:27:00</t>
  </si>
  <si>
    <t>04.03.2022 20:27:03</t>
  </si>
  <si>
    <t>04.03.2022 20:27:13</t>
  </si>
  <si>
    <t>04.03.2022 20:27:16</t>
  </si>
  <si>
    <t>04.03.2022 20:27:18</t>
  </si>
  <si>
    <t>04.03.2022 20:27:19</t>
  </si>
  <si>
    <t>04.03.2022 20:27:22</t>
  </si>
  <si>
    <t>04.03.2022 20:27:24</t>
  </si>
  <si>
    <t>04.03.2022 20:27:25</t>
  </si>
  <si>
    <t>04.03.2022 20:27:27</t>
  </si>
  <si>
    <t>04.03.2022 20:27:28</t>
  </si>
  <si>
    <t>04.03.2022 20:27:39</t>
  </si>
  <si>
    <t>04.03.2022 20:27:40</t>
  </si>
  <si>
    <t>04.03.2022 20:27:43</t>
  </si>
  <si>
    <t>04.03.2022 20:27:45</t>
  </si>
  <si>
    <t>04.03.2022 20:27:46</t>
  </si>
  <si>
    <t>04.03.2022 20:27:48</t>
  </si>
  <si>
    <t>04.03.2022 20:27:54</t>
  </si>
  <si>
    <t>04.03.2022 20:28:22</t>
  </si>
  <si>
    <t>04.03.2022 20:28:28</t>
  </si>
  <si>
    <t>04.03.2022 20:28:30</t>
  </si>
  <si>
    <t>04.03.2022 20:28:31</t>
  </si>
  <si>
    <t>04.03.2022 20:28:33</t>
  </si>
  <si>
    <t>04.03.2022 20:28:49</t>
  </si>
  <si>
    <t>04.03.2022 20:28:51</t>
  </si>
  <si>
    <t>04.03.2022 20:28:52</t>
  </si>
  <si>
    <t>04.03.2022 20:28:54</t>
  </si>
  <si>
    <t>04.03.2022 20:28:55</t>
  </si>
  <si>
    <t>04.03.2022 20:28:57</t>
  </si>
  <si>
    <t>04.03.2022 20:28:58</t>
  </si>
  <si>
    <t>04.03.2022 20:29:04</t>
  </si>
  <si>
    <t>04.03.2022 20:29:06</t>
  </si>
  <si>
    <t>04.03.2022 20:29:07</t>
  </si>
  <si>
    <t>04.03.2022 20:29:42</t>
  </si>
  <si>
    <t>04.03.2022 20:29:43</t>
  </si>
  <si>
    <t>04.03.2022 20:29:45</t>
  </si>
  <si>
    <t>04.03.2022 20:29:46</t>
  </si>
  <si>
    <t>04.03.2022 20:29:49</t>
  </si>
  <si>
    <t>04.03.2022 20:29:51</t>
  </si>
  <si>
    <t>04.03.2022 20:29:52</t>
  </si>
  <si>
    <t>04.03.2022 20:29:54</t>
  </si>
  <si>
    <t>04.03.2022 20:29:55</t>
  </si>
  <si>
    <t>04.03.2022 20:34:07</t>
  </si>
  <si>
    <t>04.03.2022 20:34:09</t>
  </si>
  <si>
    <t>04.03.2022 20:34:10</t>
  </si>
  <si>
    <t>04.03.2022 20:34:12</t>
  </si>
  <si>
    <t>04.03.2022 20:34:40</t>
  </si>
  <si>
    <t>04.03.2022 20:34:42</t>
  </si>
  <si>
    <t>04.03.2022 20:34:43</t>
  </si>
  <si>
    <t>04.03.2022 20:34:45</t>
  </si>
  <si>
    <t>04.03.2022 20:34:46</t>
  </si>
  <si>
    <t>04.03.2022 20:34:48</t>
  </si>
  <si>
    <t>04.03.2022 20:35:27</t>
  </si>
  <si>
    <t>04.03.2022 20:36:19</t>
  </si>
  <si>
    <t>04.03.2022 20:36:21</t>
  </si>
  <si>
    <t>04.03.2022 20:37:30</t>
  </si>
  <si>
    <t>04.03.2022 20:40:32</t>
  </si>
  <si>
    <t>04.03.2022 20:40:34</t>
  </si>
  <si>
    <t>04.03.2022 20:40:38</t>
  </si>
  <si>
    <t>04.03.2022 20:40:40</t>
  </si>
  <si>
    <t>04.03.2022 20:40:41</t>
  </si>
  <si>
    <t>04.03.2022 20:40:43</t>
  </si>
  <si>
    <t>04.03.2022 20:40:44</t>
  </si>
  <si>
    <t>04.03.2022 20:40:46</t>
  </si>
  <si>
    <t>04.03.2022 20:40:47</t>
  </si>
  <si>
    <t>04.03.2022 20:40:49</t>
  </si>
  <si>
    <t>04.03.2022 20:40:50</t>
  </si>
  <si>
    <t>04.03.2022 20:42:59</t>
  </si>
  <si>
    <t>04.03.2022 20:43:01</t>
  </si>
  <si>
    <t>04.03.2022 20:43:02</t>
  </si>
  <si>
    <t>04.03.2022 20:43:04</t>
  </si>
  <si>
    <t>04.03.2022 20:43:05</t>
  </si>
  <si>
    <t>04.03.2022 20:43:08</t>
  </si>
  <si>
    <t>04.03.2022 20:43:10</t>
  </si>
  <si>
    <t>04.03.2022 20:43:11</t>
  </si>
  <si>
    <t>04.03.2022 20:43:13</t>
  </si>
  <si>
    <t>04.03.2022 20:43:14</t>
  </si>
  <si>
    <t>04.03.2022 20:43:16</t>
  </si>
  <si>
    <t>04.03.2022 20:43:17</t>
  </si>
  <si>
    <t>04.03.2022 20:43:22</t>
  </si>
  <si>
    <t>04.03.2022 20:44:50</t>
  </si>
  <si>
    <t>04.03.2022 20:44:52</t>
  </si>
  <si>
    <t>04.03.2022 20:44:53</t>
  </si>
  <si>
    <t>04.03.2022 20:44:55</t>
  </si>
  <si>
    <t>04.03.2022 20:44:56</t>
  </si>
  <si>
    <t>04.03.2022 20:44:58</t>
  </si>
  <si>
    <t>04.03.2022 20:45:01</t>
  </si>
  <si>
    <t>04.03.2022 20:45:05</t>
  </si>
  <si>
    <t>04.03.2022 20:45:07</t>
  </si>
  <si>
    <t>04.03.2022 20:45:08</t>
  </si>
  <si>
    <t>04.03.2022 20:45:10</t>
  </si>
  <si>
    <t>04.03.2022 20:45:58</t>
  </si>
  <si>
    <t>04.03.2022 20:45:59</t>
  </si>
  <si>
    <t>04.03.2022 20:46:01</t>
  </si>
  <si>
    <t>04.03.2022 20:46:02</t>
  </si>
  <si>
    <t>04.03.2022 20:46:04</t>
  </si>
  <si>
    <t>04.03.2022 20:46:05</t>
  </si>
  <si>
    <t>04.03.2022 20:46:07</t>
  </si>
  <si>
    <t>04.03.2022 20:46:08</t>
  </si>
  <si>
    <t>04.03.2022 20:46:10</t>
  </si>
  <si>
    <t>04.03.2022 20:46:28</t>
  </si>
  <si>
    <t>04.03.2022 20:47:32</t>
  </si>
  <si>
    <t>04.03.2022 20:47:37</t>
  </si>
  <si>
    <t>04.03.2022 20:47:38</t>
  </si>
  <si>
    <t>04.03.2022 20:47:40</t>
  </si>
  <si>
    <t>04.03.2022 20:47:41</t>
  </si>
  <si>
    <t>04.03.2022 20:47:43</t>
  </si>
  <si>
    <t>04.03.2022 20:47:52</t>
  </si>
  <si>
    <t>04.03.2022 20:47:53</t>
  </si>
  <si>
    <t>04.03.2022 20:47:55</t>
  </si>
  <si>
    <t>04.03.2022 20:47:58</t>
  </si>
  <si>
    <t>04.03.2022 20:47:59</t>
  </si>
  <si>
    <t>04.03.2022 20:48:02</t>
  </si>
  <si>
    <t>04.03.2022 20:48:04</t>
  </si>
  <si>
    <t>04.03.2022 20:48:07</t>
  </si>
  <si>
    <t>04.03.2022 20:48:08</t>
  </si>
  <si>
    <t>04.03.2022 20:48:13</t>
  </si>
  <si>
    <t>04.03.2022 20:48:14</t>
  </si>
  <si>
    <t>04.03.2022 20:48:17</t>
  </si>
  <si>
    <t>04.03.2022 20:48:20</t>
  </si>
  <si>
    <t>04.03.2022 20:48:22</t>
  </si>
  <si>
    <t>04.03.2022 20:48:23</t>
  </si>
  <si>
    <t>04.03.2022 20:49:25</t>
  </si>
  <si>
    <t>04.03.2022 20:49:26</t>
  </si>
  <si>
    <t>04.03.2022 20:49:28</t>
  </si>
  <si>
    <t>04.03.2022 20:49:31</t>
  </si>
  <si>
    <t>04.03.2022 20:49:32</t>
  </si>
  <si>
    <t>04.03.2022 20:49:34</t>
  </si>
  <si>
    <t>04.03.2022 20:49:56</t>
  </si>
  <si>
    <t>04.03.2022 20:51:10</t>
  </si>
  <si>
    <t>04.03.2022 20:51:13</t>
  </si>
  <si>
    <t>04.03.2022 20:51:14</t>
  </si>
  <si>
    <t>04.03.2022 20:51:17</t>
  </si>
  <si>
    <t>04.03.2022 20:51:19</t>
  </si>
  <si>
    <t>04.03.2022 20:51:20</t>
  </si>
  <si>
    <t>04.03.2022 20:51:22</t>
  </si>
  <si>
    <t>04.03.2022 20:51:23</t>
  </si>
  <si>
    <t>04.03.2022 20:51:25</t>
  </si>
  <si>
    <t>04.03.2022 20:51:26</t>
  </si>
  <si>
    <t>04.03.2022 20:51:28</t>
  </si>
  <si>
    <t>04.03.2022 20:52:16</t>
  </si>
  <si>
    <t>04.03.2022 20:52:17</t>
  </si>
  <si>
    <t>04.03.2022 20:52:19</t>
  </si>
  <si>
    <t>04.03.2022 20:52:22</t>
  </si>
  <si>
    <t>04.03.2022 20:52:26</t>
  </si>
  <si>
    <t>04.03.2022 20:52:28</t>
  </si>
  <si>
    <t>04.03.2022 20:52:29</t>
  </si>
  <si>
    <t>04.03.2022 20:52:31</t>
  </si>
  <si>
    <t>04.03.2022 20:52:32</t>
  </si>
  <si>
    <t>04.03.2022 20:52:34</t>
  </si>
  <si>
    <t>04.03.2022 20:52:35</t>
  </si>
  <si>
    <t>04.03.2022 20:53:50</t>
  </si>
  <si>
    <t>04.03.2022 20:53:51</t>
  </si>
  <si>
    <t>04.03.2022 20:53:53</t>
  </si>
  <si>
    <t>04.03.2022 20:53:54</t>
  </si>
  <si>
    <t>04.03.2022 20:54:24</t>
  </si>
  <si>
    <t>04.03.2022 20:54:26</t>
  </si>
  <si>
    <t>04.03.2022 20:54:27</t>
  </si>
  <si>
    <t>04.03.2022 20:54:29</t>
  </si>
  <si>
    <t>04.03.2022 20:54:30</t>
  </si>
  <si>
    <t>04.03.2022 20:54:32</t>
  </si>
  <si>
    <t>04.03.2022 20:54:33</t>
  </si>
  <si>
    <t>04.03.2022 20:54:50</t>
  </si>
  <si>
    <t>04.03.2022 20:54:53</t>
  </si>
  <si>
    <t>04.03.2022 20:54:54</t>
  </si>
  <si>
    <t>04.03.2022 20:54:56</t>
  </si>
  <si>
    <t>04.03.2022 20:54:57</t>
  </si>
  <si>
    <t>04.03.2022 20:54:59</t>
  </si>
  <si>
    <t>04.03.2022 20:55:00</t>
  </si>
  <si>
    <t>04.03.2022 20:55:32</t>
  </si>
  <si>
    <t>04.03.2022 20:55:33</t>
  </si>
  <si>
    <t>04.03.2022 20:55:35</t>
  </si>
  <si>
    <t>04.03.2022 20:55:36</t>
  </si>
  <si>
    <t>04.03.2022 20:55:38</t>
  </si>
  <si>
    <t>04.03.2022 20:57:08</t>
  </si>
  <si>
    <t>04.03.2022 20:57:09</t>
  </si>
  <si>
    <t>04.03.2022 20:57:12</t>
  </si>
  <si>
    <t>04.03.2022 20:57:14</t>
  </si>
  <si>
    <t>04.03.2022 20:57:15</t>
  </si>
  <si>
    <t>04.03.2022 20:57:17</t>
  </si>
  <si>
    <t>04.03.2022 20:57:18</t>
  </si>
  <si>
    <t>04.03.2022 20:57:59</t>
  </si>
  <si>
    <t>04.03.2022 20:58:00</t>
  </si>
  <si>
    <t>04.03.2022 21:00:18</t>
  </si>
  <si>
    <t>04.03.2022 21:00:20</t>
  </si>
  <si>
    <t>04.03.2022 21:01:45</t>
  </si>
  <si>
    <t>04.03.2022 21:01:56</t>
  </si>
  <si>
    <t>04.03.2022 21:01:57</t>
  </si>
  <si>
    <t>04.03.2022 21:01:59</t>
  </si>
  <si>
    <t>04.03.2022 21:02:03</t>
  </si>
  <si>
    <t>04.03.2022 21:02:26</t>
  </si>
  <si>
    <t>04.03.2022 21:02:27</t>
  </si>
  <si>
    <t>04.03.2022 21:03:48</t>
  </si>
  <si>
    <t>04.03.2022 21:03:51</t>
  </si>
  <si>
    <t>04.03.2022 21:03:53</t>
  </si>
  <si>
    <t>04.03.2022 21:06:48</t>
  </si>
  <si>
    <t>04.03.2022 21:06:50</t>
  </si>
  <si>
    <t>04.03.2022 21:06:51</t>
  </si>
  <si>
    <t>04.03.2022 21:06:53</t>
  </si>
  <si>
    <t>04.03.2022 21:06:54</t>
  </si>
  <si>
    <t>04.03.2022 21:06:56</t>
  </si>
  <si>
    <t>04.03.2022 21:06:57</t>
  </si>
  <si>
    <t>04.03.2022 21:06:59</t>
  </si>
  <si>
    <t>04.03.2022 21:07:05</t>
  </si>
  <si>
    <t>04.03.2022 21:07:06</t>
  </si>
  <si>
    <t>04.03.2022 21:07:08</t>
  </si>
  <si>
    <t>04.03.2022 21:07:11</t>
  </si>
  <si>
    <t>04.03.2022 21:07:12</t>
  </si>
  <si>
    <t>04.03.2022 21:07:14</t>
  </si>
  <si>
    <t>04.03.2022 21:07:15</t>
  </si>
  <si>
    <t>04.03.2022 21:07:20</t>
  </si>
  <si>
    <t>04.03.2022 21:07:21</t>
  </si>
  <si>
    <t>04.03.2022 21:07:23</t>
  </si>
  <si>
    <t>04.03.2022 21:07:24</t>
  </si>
  <si>
    <t>04.03.2022 21:07:26</t>
  </si>
  <si>
    <t>04.03.2022 21:07:27</t>
  </si>
  <si>
    <t>04.03.2022 21:07:29</t>
  </si>
  <si>
    <t>04.03.2022 21:07:30</t>
  </si>
  <si>
    <t>04.03.2022 21:07:32</t>
  </si>
  <si>
    <t>04.03.2022 21:07:33</t>
  </si>
  <si>
    <t>04.03.2022 21:08:53</t>
  </si>
  <si>
    <t>04.03.2022 21:08:56</t>
  </si>
  <si>
    <t>04.03.2022 21:08:57</t>
  </si>
  <si>
    <t>04.03.2022 21:08:59</t>
  </si>
  <si>
    <t>04.03.2022 21:09:00</t>
  </si>
  <si>
    <t>04.03.2022 21:09:02</t>
  </si>
  <si>
    <t>04.03.2022 21:09:03</t>
  </si>
  <si>
    <t>04.03.2022 21:10:24</t>
  </si>
  <si>
    <t>04.03.2022 21:10:27</t>
  </si>
  <si>
    <t>04.03.2022 21:10:29</t>
  </si>
  <si>
    <t>04.03.2022 21:10:30</t>
  </si>
  <si>
    <t>04.03.2022 21:10:32</t>
  </si>
  <si>
    <t>04.03.2022 21:13:06</t>
  </si>
  <si>
    <t>04.03.2022 21:13:38</t>
  </si>
  <si>
    <t>04.03.2022 21:13:39</t>
  </si>
  <si>
    <t>04.03.2022 21:13:41</t>
  </si>
  <si>
    <t>04.03.2022 21:13:42</t>
  </si>
  <si>
    <t>04.03.2022 21:13:44</t>
  </si>
  <si>
    <t>04.03.2022 21:13:45</t>
  </si>
  <si>
    <t>04.03.2022 21:13:47</t>
  </si>
  <si>
    <t>04.03.2022 21:13:48</t>
  </si>
  <si>
    <t>04.03.2022 21:13:50</t>
  </si>
  <si>
    <t>04.03.2022 21:14:00</t>
  </si>
  <si>
    <t>04.03.2022 21:14:02</t>
  </si>
  <si>
    <t>04.03.2022 21:14:05</t>
  </si>
  <si>
    <t>04.03.2022 21:14:06</t>
  </si>
  <si>
    <t>04.03.2022 21:14:08</t>
  </si>
  <si>
    <t>04.03.2022 21:14:11</t>
  </si>
  <si>
    <t>04.03.2022 21:14:15</t>
  </si>
  <si>
    <t>04.03.2022 21:14:17</t>
  </si>
  <si>
    <t>04.03.2022 21:14:41</t>
  </si>
  <si>
    <t>04.03.2022 21:14:44</t>
  </si>
  <si>
    <t>04.03.2022 21:14:45</t>
  </si>
  <si>
    <t>04.03.2022 21:14:47</t>
  </si>
  <si>
    <t>04.03.2022 21:14:48</t>
  </si>
  <si>
    <t>04.03.2022 21:16:09</t>
  </si>
  <si>
    <t>04.03.2022 21:16:12</t>
  </si>
  <si>
    <t>04.03.2022 21:16:14</t>
  </si>
  <si>
    <t>04.03.2022 21:16:18</t>
  </si>
  <si>
    <t>04.03.2022 21:16:20</t>
  </si>
  <si>
    <t>04.03.2022 21:16:21</t>
  </si>
  <si>
    <t>04.03.2022 21:16:29</t>
  </si>
  <si>
    <t>04.03.2022 21:16:32</t>
  </si>
  <si>
    <t>04.03.2022 21:16:33</t>
  </si>
  <si>
    <t>04.03.2022 21:16:35</t>
  </si>
  <si>
    <t>04.03.2022 21:16:36</t>
  </si>
  <si>
    <t>04.03.2022 21:16:39</t>
  </si>
  <si>
    <t>04.03.2022 21:16:41</t>
  </si>
  <si>
    <t>04.03.2022 21:16:47</t>
  </si>
  <si>
    <t>04.03.2022 21:17:17</t>
  </si>
  <si>
    <t>04.03.2022 21:17:21</t>
  </si>
  <si>
    <t>04.03.2022 21:17:23</t>
  </si>
  <si>
    <t>04.03.2022 21:17:24</t>
  </si>
  <si>
    <t>04.03.2022 21:17:26</t>
  </si>
  <si>
    <t>04.03.2022 21:18:59</t>
  </si>
  <si>
    <t>04.03.2022 21:19:02</t>
  </si>
  <si>
    <t>04.03.2022 21:19:06</t>
  </si>
  <si>
    <t>04.03.2022 21:19:08</t>
  </si>
  <si>
    <t>04.03.2022 21:19:09</t>
  </si>
  <si>
    <t>04.03.2022 21:19:11</t>
  </si>
  <si>
    <t>04.03.2022 21:19:15</t>
  </si>
  <si>
    <t>04.03.2022 21:19:18</t>
  </si>
  <si>
    <t>04.03.2022 21:19:20</t>
  </si>
  <si>
    <t>04.03.2022 21:19:21</t>
  </si>
  <si>
    <t>04.03.2022 21:19:23</t>
  </si>
  <si>
    <t>04.03.2022 21:19:24</t>
  </si>
  <si>
    <t>04.03.2022 21:19:26</t>
  </si>
  <si>
    <t>04.03.2022 21:19:27</t>
  </si>
  <si>
    <t>04.03.2022 21:20:29</t>
  </si>
  <si>
    <t>04.03.2022 21:20:48</t>
  </si>
  <si>
    <t>04.03.2022 21:20:51</t>
  </si>
  <si>
    <t>04.03.2022 21:20:54</t>
  </si>
  <si>
    <t>04.03.2022 21:20:56</t>
  </si>
  <si>
    <t>04.03.2022 21:20:57</t>
  </si>
  <si>
    <t>04.03.2022 21:20:59</t>
  </si>
  <si>
    <t>04.03.2022 21:21:00</t>
  </si>
  <si>
    <t>04.03.2022 21:22:14</t>
  </si>
  <si>
    <t>04.03.2022 21:22:17</t>
  </si>
  <si>
    <t>04.03.2022 21:22:18</t>
  </si>
  <si>
    <t>04.03.2022 21:23:38</t>
  </si>
  <si>
    <t>04.03.2022 21:23:41</t>
  </si>
  <si>
    <t>04.03.2022 21:23:42</t>
  </si>
  <si>
    <t>04.03.2022 21:23:44</t>
  </si>
  <si>
    <t>04.03.2022 21:23:45</t>
  </si>
  <si>
    <t>04.03.2022 21:23:48</t>
  </si>
  <si>
    <t>04.03.2022 21:23:50</t>
  </si>
  <si>
    <t>04.03.2022 21:25:08</t>
  </si>
  <si>
    <t>04.03.2022 21:25:11</t>
  </si>
  <si>
    <t>04.03.2022 21:25:12</t>
  </si>
  <si>
    <t>04.03.2022 21:25:14</t>
  </si>
  <si>
    <t>04.03.2022 21:25:15</t>
  </si>
  <si>
    <t>04.03.2022 21:25:50</t>
  </si>
  <si>
    <t>04.03.2022 21:25:51</t>
  </si>
  <si>
    <t>04.03.2022 21:25:53</t>
  </si>
  <si>
    <t>04.03.2022 21:25:54</t>
  </si>
  <si>
    <t>04.03.2022 21:25:56</t>
  </si>
  <si>
    <t>04.03.2022 21:25:57</t>
  </si>
  <si>
    <t>04.03.2022 21:26:12</t>
  </si>
  <si>
    <t>04.03.2022 21:26:14</t>
  </si>
  <si>
    <t>04.03.2022 21:26:15</t>
  </si>
  <si>
    <t>04.03.2022 21:26:17</t>
  </si>
  <si>
    <t>04.03.2022 21:26:18</t>
  </si>
  <si>
    <t>04.03.2022 21:26:20</t>
  </si>
  <si>
    <t>04.03.2022 21:26:21</t>
  </si>
  <si>
    <t>04.03.2022 21:26:23</t>
  </si>
  <si>
    <t>04.03.2022 21:26:24</t>
  </si>
  <si>
    <t>04.03.2022 21:26:38</t>
  </si>
  <si>
    <t>04.03.2022 21:26:39</t>
  </si>
  <si>
    <t>04.03.2022 21:26:41</t>
  </si>
  <si>
    <t>04.03.2022 21:26:42</t>
  </si>
  <si>
    <t>04.03.2022 21:26:45</t>
  </si>
  <si>
    <t>04.03.2022 21:26:47</t>
  </si>
  <si>
    <t>04.03.2022 21:26:48</t>
  </si>
  <si>
    <t>04.03.2022 21:26:50</t>
  </si>
  <si>
    <t>04.03.2022 21:27:08</t>
  </si>
  <si>
    <t>04.03.2022 21:27:09</t>
  </si>
  <si>
    <t>04.03.2022 21:28:02</t>
  </si>
  <si>
    <t>04.03.2022 21:28:05</t>
  </si>
  <si>
    <t>04.03.2022 21:28:12</t>
  </si>
  <si>
    <t>04.03.2022 21:28:14</t>
  </si>
  <si>
    <t>04.03.2022 21:28:59</t>
  </si>
  <si>
    <t>04.03.2022 21:29:00</t>
  </si>
  <si>
    <t>04.03.2022 21:29:03</t>
  </si>
  <si>
    <t>04.03.2022 21:29:05</t>
  </si>
  <si>
    <t>04.03.2022 21:29:06</t>
  </si>
  <si>
    <t>04.03.2022 21:29:08</t>
  </si>
  <si>
    <t>04.03.2022 21:29:09</t>
  </si>
  <si>
    <t>04.03.2022 21:29:11</t>
  </si>
  <si>
    <t>04.03.2022 21:29:45</t>
  </si>
  <si>
    <t>04.03.2022 21:29:46</t>
  </si>
  <si>
    <t>04.03.2022 21:29:48</t>
  </si>
  <si>
    <t>04.03.2022 21:29:49</t>
  </si>
  <si>
    <t>04.03.2022 21:29:51</t>
  </si>
  <si>
    <t>04.03.2022 21:29:52</t>
  </si>
  <si>
    <t>04.03.2022 21:29:54</t>
  </si>
  <si>
    <t>04.03.2022 21:29:55</t>
  </si>
  <si>
    <t>04.03.2022 21:29:57</t>
  </si>
  <si>
    <t>04.03.2022 21:29:58</t>
  </si>
  <si>
    <t>04.03.2022 21:30:00</t>
  </si>
  <si>
    <t>04.03.2022 21:30:27</t>
  </si>
  <si>
    <t>04.03.2022 21:33:43</t>
  </si>
  <si>
    <t>04.03.2022 21:33:45</t>
  </si>
  <si>
    <t>04.03.2022 21:33:46</t>
  </si>
  <si>
    <t>04.03.2022 21:33:48</t>
  </si>
  <si>
    <t>04.03.2022 21:33:49</t>
  </si>
  <si>
    <t>04.03.2022 21:33:52</t>
  </si>
  <si>
    <t>04.03.2022 21:33:54</t>
  </si>
  <si>
    <t>04.03.2022 21:33:55</t>
  </si>
  <si>
    <t>04.03.2022 21:33:57</t>
  </si>
  <si>
    <t>04.03.2022 21:36:10</t>
  </si>
  <si>
    <t>04.03.2022 21:36:12</t>
  </si>
  <si>
    <t>04.03.2022 21:36:13</t>
  </si>
  <si>
    <t>04.03.2022 21:36:15</t>
  </si>
  <si>
    <t>04.03.2022 21:36:16</t>
  </si>
  <si>
    <t>04.03.2022 21:36:18</t>
  </si>
  <si>
    <t>04.03.2022 21:36:19</t>
  </si>
  <si>
    <t>04.03.2022 21:36:21</t>
  </si>
  <si>
    <t>04.03.2022 21:37:27</t>
  </si>
  <si>
    <t>04.03.2022 21:37:28</t>
  </si>
  <si>
    <t>04.03.2022 21:37:30</t>
  </si>
  <si>
    <t>04.03.2022 21:37:31</t>
  </si>
  <si>
    <t>04.03.2022 21:37:33</t>
  </si>
  <si>
    <t>04.03.2022 21:37:34</t>
  </si>
  <si>
    <t>04.03.2022 21:37:36</t>
  </si>
  <si>
    <t>04.03.2022 21:37:39</t>
  </si>
  <si>
    <t>04.03.2022 21:37:40</t>
  </si>
  <si>
    <t>04.03.2022 21:37:53</t>
  </si>
  <si>
    <t>04.03.2022 21:37:56</t>
  </si>
  <si>
    <t>04.03.2022 21:37:58</t>
  </si>
  <si>
    <t>04.03.2022 21:37:59</t>
  </si>
  <si>
    <t>04.03.2022 21:38:01</t>
  </si>
  <si>
    <t>04.03.2022 21:38:02</t>
  </si>
  <si>
    <t>04.03.2022 21:38:04</t>
  </si>
  <si>
    <t>04.03.2022 21:38:05</t>
  </si>
  <si>
    <t>04.03.2022 21:38:08</t>
  </si>
  <si>
    <t>04.03.2022 21:38:10</t>
  </si>
  <si>
    <t>04.03.2022 21:38:11</t>
  </si>
  <si>
    <t>04.03.2022 21:38:13</t>
  </si>
  <si>
    <t>04.03.2022 21:38:14</t>
  </si>
  <si>
    <t>04.03.2022 21:40:17</t>
  </si>
  <si>
    <t>04.03.2022 21:40:22</t>
  </si>
  <si>
    <t>04.03.2022 21:40:23</t>
  </si>
  <si>
    <t>04.03.2022 21:40:25</t>
  </si>
  <si>
    <t>04.03.2022 21:40:26</t>
  </si>
  <si>
    <t>04.03.2022 21:40:29</t>
  </si>
  <si>
    <t>04.03.2022 21:40:31</t>
  </si>
  <si>
    <t>04.03.2022 21:40:32</t>
  </si>
  <si>
    <t>04.03.2022 21:40:34</t>
  </si>
  <si>
    <t>04.03.2022 21:40:37</t>
  </si>
  <si>
    <t>04.03.2022 21:40:40</t>
  </si>
  <si>
    <t>04.03.2022 21:40:41</t>
  </si>
  <si>
    <t>04.03.2022 21:41:03</t>
  </si>
  <si>
    <t>04.03.2022 21:41:05</t>
  </si>
  <si>
    <t>04.03.2022 21:41:06</t>
  </si>
  <si>
    <t>04.03.2022 21:41:09</t>
  </si>
  <si>
    <t>04.03.2022 21:41:11</t>
  </si>
  <si>
    <t>04.03.2022 21:41:12</t>
  </si>
  <si>
    <t>04.03.2022 21:41:14</t>
  </si>
  <si>
    <t>04.03.2022 21:41:15</t>
  </si>
  <si>
    <t>04.03.2022 21:41:17</t>
  </si>
  <si>
    <t>04.03.2022 21:42:21</t>
  </si>
  <si>
    <t>04.03.2022 21:42:23</t>
  </si>
  <si>
    <t>04.03.2022 21:42:24</t>
  </si>
  <si>
    <t>04.03.2022 21:42:26</t>
  </si>
  <si>
    <t>04.03.2022 21:42:36</t>
  </si>
  <si>
    <t>04.03.2022 21:42:38</t>
  </si>
  <si>
    <t>04.03.2022 21:42:39</t>
  </si>
  <si>
    <t>04.03.2022 21:42:41</t>
  </si>
  <si>
    <t>04.03.2022 21:42:42</t>
  </si>
  <si>
    <t>04.03.2022 21:42:44</t>
  </si>
  <si>
    <t>04.03.2022 21:43:15</t>
  </si>
  <si>
    <t>04.03.2022 21:43:17</t>
  </si>
  <si>
    <t>04.03.2022 21:43:20</t>
  </si>
  <si>
    <t>04.03.2022 21:43:21</t>
  </si>
  <si>
    <t>04.03.2022 21:43:23</t>
  </si>
  <si>
    <t>04.03.2022 21:43:35</t>
  </si>
  <si>
    <t>04.03.2022 21:43:45</t>
  </si>
  <si>
    <t>04.03.2022 21:43:47</t>
  </si>
  <si>
    <t>04.03.2022 21:43:48</t>
  </si>
  <si>
    <t>04.03.2022 21:43:50</t>
  </si>
  <si>
    <t>04.03.2022 21:43:51</t>
  </si>
  <si>
    <t>04.03.2022 21:43:53</t>
  </si>
  <si>
    <t>04.03.2022 21:44:33</t>
  </si>
  <si>
    <t>04.03.2022 21:44:35</t>
  </si>
  <si>
    <t>04.03.2022 21:44:39</t>
  </si>
  <si>
    <t>04.03.2022 21:44:41</t>
  </si>
  <si>
    <t>04.03.2022 21:44:42</t>
  </si>
  <si>
    <t>04.03.2022 21:44:44</t>
  </si>
  <si>
    <t>04.03.2022 21:44:45</t>
  </si>
  <si>
    <t>04.03.2022 21:44:47</t>
  </si>
  <si>
    <t>04.03.2022 21:46:38</t>
  </si>
  <si>
    <t>04.03.2022 21:46:41</t>
  </si>
  <si>
    <t>04.03.2022 21:46:42</t>
  </si>
  <si>
    <t>04.03.2022 21:46:45</t>
  </si>
  <si>
    <t>04.03.2022 21:46:47</t>
  </si>
  <si>
    <t>04.03.2022 21:46:48</t>
  </si>
  <si>
    <t>04.03.2022 21:46:50</t>
  </si>
  <si>
    <t>04.03.2022 21:46:51</t>
  </si>
  <si>
    <t>04.03.2022 21:46:53</t>
  </si>
  <si>
    <t>04.03.2022 21:46:54</t>
  </si>
  <si>
    <t>04.03.2022 21:47:49</t>
  </si>
  <si>
    <t>04.03.2022 21:47:51</t>
  </si>
  <si>
    <t>04.03.2022 21:47:54</t>
  </si>
  <si>
    <t>04.03.2022 21:47:55</t>
  </si>
  <si>
    <t>04.03.2022 21:47:57</t>
  </si>
  <si>
    <t>04.03.2022 21:47:58</t>
  </si>
  <si>
    <t>04.03.2022 21:48:00</t>
  </si>
  <si>
    <t>04.03.2022 21:51:39</t>
  </si>
  <si>
    <t>04.03.2022 21:51:40</t>
  </si>
  <si>
    <t>04.03.2022 21:51:57</t>
  </si>
  <si>
    <t>04.03.2022 21:51:58</t>
  </si>
  <si>
    <t>04.03.2022 21:52:00</t>
  </si>
  <si>
    <t>04.03.2022 21:53:21</t>
  </si>
  <si>
    <t>04.03.2022 21:53:24</t>
  </si>
  <si>
    <t>04.03.2022 21:53:25</t>
  </si>
  <si>
    <t>04.03.2022 21:53:27</t>
  </si>
  <si>
    <t>04.03.2022 21:53:28</t>
  </si>
  <si>
    <t>04.03.2022 21:53:30</t>
  </si>
  <si>
    <t>04.03.2022 21:53:31</t>
  </si>
  <si>
    <t>04.03.2022 21:54:36</t>
  </si>
  <si>
    <t>04.03.2022 21:54:37</t>
  </si>
  <si>
    <t>04.03.2022 21:54:39</t>
  </si>
  <si>
    <t>04.03.2022 21:54:40</t>
  </si>
  <si>
    <t>04.03.2022 21:54:43</t>
  </si>
  <si>
    <t>04.03.2022 21:54:45</t>
  </si>
  <si>
    <t>04.03.2022 21:54:46</t>
  </si>
  <si>
    <t>04.03.2022 21:54:51</t>
  </si>
  <si>
    <t>04.03.2022 21:54:57</t>
  </si>
  <si>
    <t>04.03.2022 21:54:58</t>
  </si>
  <si>
    <t>04.03.2022 21:55:00</t>
  </si>
  <si>
    <t>04.03.2022 21:55:01</t>
  </si>
  <si>
    <t>04.03.2022 21:55:03</t>
  </si>
  <si>
    <t>04.03.2022 21:55:04</t>
  </si>
  <si>
    <t>04.03.2022 21:57:54</t>
  </si>
  <si>
    <t>04.03.2022 21:57:55</t>
  </si>
  <si>
    <t>04.03.2022 21:57:57</t>
  </si>
  <si>
    <t>04.03.2022 21:57:58</t>
  </si>
  <si>
    <t>04.03.2022 21:58:00</t>
  </si>
  <si>
    <t>04.03.2022 21:58:01</t>
  </si>
  <si>
    <t>04.03.2022 21:58:03</t>
  </si>
  <si>
    <t>04.03.2022 21:58:04</t>
  </si>
  <si>
    <t>04.03.2022 21:59:06</t>
  </si>
  <si>
    <t>04.03.2022 21:59:22</t>
  </si>
  <si>
    <t>04.03.2022 22:01:15</t>
  </si>
  <si>
    <t>04.03.2022 22:01:16</t>
  </si>
  <si>
    <t>04.03.2022 22:01:19</t>
  </si>
  <si>
    <t>04.03.2022 22:01:21</t>
  </si>
  <si>
    <t>04.03.2022 22:01:22</t>
  </si>
  <si>
    <t>04.03.2022 22:01:24</t>
  </si>
  <si>
    <t>04.03.2022 22:01:33</t>
  </si>
  <si>
    <t>04.03.2022 22:01:34</t>
  </si>
  <si>
    <t>04.03.2022 22:01:37</t>
  </si>
  <si>
    <t>04.03.2022 22:01:40</t>
  </si>
  <si>
    <t>04.03.2022 22:01:42</t>
  </si>
  <si>
    <t>04.03.2022 22:01:43</t>
  </si>
  <si>
    <t>04.03.2022 22:02:55</t>
  </si>
  <si>
    <t>04.03.2022 22:02:57</t>
  </si>
  <si>
    <t>04.03.2022 22:02:58</t>
  </si>
  <si>
    <t>04.03.2022 22:03:00</t>
  </si>
  <si>
    <t>04.03.2022 22:03:01</t>
  </si>
  <si>
    <t>04.03.2022 22:03:28</t>
  </si>
  <si>
    <t>04.03.2022 22:03:31</t>
  </si>
  <si>
    <t>04.03.2022 22:03:33</t>
  </si>
  <si>
    <t>04.03.2022 22:03:34</t>
  </si>
  <si>
    <t>04.03.2022 22:03:36</t>
  </si>
  <si>
    <t>04.03.2022 22:03:37</t>
  </si>
  <si>
    <t>04.03.2022 22:03:39</t>
  </si>
  <si>
    <t>04.03.2022 22:03:40</t>
  </si>
  <si>
    <t>04.03.2022 22:04:29</t>
  </si>
  <si>
    <t>04.03.2022 22:07:47</t>
  </si>
  <si>
    <t>04.03.2022 22:07:49</t>
  </si>
  <si>
    <t>04.03.2022 22:07:50</t>
  </si>
  <si>
    <t>04.03.2022 22:07:52</t>
  </si>
  <si>
    <t>04.03.2022 22:07:53</t>
  </si>
  <si>
    <t>04.03.2022 22:07:55</t>
  </si>
  <si>
    <t>04.03.2022 22:07:56</t>
  </si>
  <si>
    <t>04.03.2022 22:08:10</t>
  </si>
  <si>
    <t>04.03.2022 22:08:11</t>
  </si>
  <si>
    <t>04.03.2022 22:08:13</t>
  </si>
  <si>
    <t>04.03.2022 22:08:14</t>
  </si>
  <si>
    <t>04.03.2022 22:08:19</t>
  </si>
  <si>
    <t>04.03.2022 22:08:22</t>
  </si>
  <si>
    <t>04.03.2022 22:08:23</t>
  </si>
  <si>
    <t>04.03.2022 22:09:13</t>
  </si>
  <si>
    <t>04.03.2022 22:09:14</t>
  </si>
  <si>
    <t>04.03.2022 22:09:16</t>
  </si>
  <si>
    <t>04.03.2022 22:09:17</t>
  </si>
  <si>
    <t>04.03.2022 22:09:19</t>
  </si>
  <si>
    <t>04.03.2022 22:11:17</t>
  </si>
  <si>
    <t>04.03.2022 22:11:19</t>
  </si>
  <si>
    <t>04.03.2022 22:11:20</t>
  </si>
  <si>
    <t>04.03.2022 22:12:01</t>
  </si>
  <si>
    <t>04.03.2022 22:12:05</t>
  </si>
  <si>
    <t>04.03.2022 22:12:07</t>
  </si>
  <si>
    <t>04.03.2022 22:12:08</t>
  </si>
  <si>
    <t>04.03.2022 22:12:10</t>
  </si>
  <si>
    <t>04.03.2022 22:12:11</t>
  </si>
  <si>
    <t>04.03.2022 22:12:13</t>
  </si>
  <si>
    <t>04.03.2022 22:12:14</t>
  </si>
  <si>
    <t>04.03.2022 22:12:44</t>
  </si>
  <si>
    <t>04.03.2022 22:12:46</t>
  </si>
  <si>
    <t>04.03.2022 22:12:47</t>
  </si>
  <si>
    <t>04.03.2022 22:12:49</t>
  </si>
  <si>
    <t>04.03.2022 22:12:50</t>
  </si>
  <si>
    <t>04.03.2022 22:12:52</t>
  </si>
  <si>
    <t>04.03.2022 22:12:55</t>
  </si>
  <si>
    <t>04.03.2022 22:12:56</t>
  </si>
  <si>
    <t>04.03.2022 22:12:58</t>
  </si>
  <si>
    <t>04.03.2022 22:13:01</t>
  </si>
  <si>
    <t>04.03.2022 22:13:02</t>
  </si>
  <si>
    <t>04.03.2022 22:13:04</t>
  </si>
  <si>
    <t>04.03.2022 22:13:05</t>
  </si>
  <si>
    <t>04.03.2022 22:13:07</t>
  </si>
  <si>
    <t>04.03.2022 22:13:08</t>
  </si>
  <si>
    <t>04.03.2022 22:14:31</t>
  </si>
  <si>
    <t>04.03.2022 22:14:32</t>
  </si>
  <si>
    <t>04.03.2022 22:14:34</t>
  </si>
  <si>
    <t>04.03.2022 22:14:37</t>
  </si>
  <si>
    <t>04.03.2022 22:14:41</t>
  </si>
  <si>
    <t>04.03.2022 22:14:43</t>
  </si>
  <si>
    <t>04.03.2022 22:15:01</t>
  </si>
  <si>
    <t>04.03.2022 22:15:02</t>
  </si>
  <si>
    <t>04.03.2022 22:15:04</t>
  </si>
  <si>
    <t>04.03.2022 22:15:07</t>
  </si>
  <si>
    <t>04.03.2022 22:15:08</t>
  </si>
  <si>
    <t>04.03.2022 22:15:10</t>
  </si>
  <si>
    <t>04.03.2022 22:15:11</t>
  </si>
  <si>
    <t>04.03.2022 22:15:13</t>
  </si>
  <si>
    <t>04.03.2022 22:15:14</t>
  </si>
  <si>
    <t>04.03.2022 22:15:16</t>
  </si>
  <si>
    <t>04.03.2022 22:15:28</t>
  </si>
  <si>
    <t>04.03.2022 22:18:47</t>
  </si>
  <si>
    <t>04.03.2022 22:18:49</t>
  </si>
  <si>
    <t>04.03.2022 22:18:50</t>
  </si>
  <si>
    <t>04.03.2022 22:23:38</t>
  </si>
  <si>
    <t>04.03.2022 22:23:41</t>
  </si>
  <si>
    <t>04.03.2022 22:23:43</t>
  </si>
  <si>
    <t>04.03.2022 22:23:44</t>
  </si>
  <si>
    <t>04.03.2022 22:23:46</t>
  </si>
  <si>
    <t>04.03.2022 22:23:47</t>
  </si>
  <si>
    <t>04.03.2022 22:23:56</t>
  </si>
  <si>
    <t>04.03.2022 22:28:02</t>
  </si>
  <si>
    <t>04.03.2022 22:28:04</t>
  </si>
  <si>
    <t>04.03.2022 22:28:05</t>
  </si>
  <si>
    <t>04.03.2022 22:28:07</t>
  </si>
  <si>
    <t>04.03.2022 22:28:08</t>
  </si>
  <si>
    <t>04.03.2022 22:28:10</t>
  </si>
  <si>
    <t>04.03.2022 22:28:11</t>
  </si>
  <si>
    <t>04.03.2022 22:28:56</t>
  </si>
  <si>
    <t>04.03.2022 22:28:57</t>
  </si>
  <si>
    <t>04.03.2022 22:29:00</t>
  </si>
  <si>
    <t>04.03.2022 22:31:06</t>
  </si>
  <si>
    <t>04.03.2022 22:31:08</t>
  </si>
  <si>
    <t>04.03.2022 22:31:09</t>
  </si>
  <si>
    <t>04.03.2022 22:31:11</t>
  </si>
  <si>
    <t>04.03.2022 22:31:12</t>
  </si>
  <si>
    <t>04.03.2022 22:31:14</t>
  </si>
  <si>
    <t>04.03.2022 22:31:15</t>
  </si>
  <si>
    <t>04.03.2022 22:34:41</t>
  </si>
  <si>
    <t>04.03.2022 22:34:42</t>
  </si>
  <si>
    <t>04.03.2022 22:34:44</t>
  </si>
  <si>
    <t>04.03.2022 22:34:45</t>
  </si>
  <si>
    <t>04.03.2022 22:34:47</t>
  </si>
  <si>
    <t>04.03.2022 22:34:48</t>
  </si>
  <si>
    <t>04.03.2022 22:34:50</t>
  </si>
  <si>
    <t>04.03.2022 22:36:45</t>
  </si>
  <si>
    <t>04.03.2022 22:36:48</t>
  </si>
  <si>
    <t>04.03.2022 22:36:53</t>
  </si>
  <si>
    <t>04.03.2022 22:37:00</t>
  </si>
  <si>
    <t>04.03.2022 22:37:02</t>
  </si>
  <si>
    <t>04.03.2022 22:37:03</t>
  </si>
  <si>
    <t>04.03.2022 22:37:23</t>
  </si>
  <si>
    <t>04.03.2022 22:37:24</t>
  </si>
  <si>
    <t>04.03.2022 22:37:26</t>
  </si>
  <si>
    <t>04.03.2022 22:37:27</t>
  </si>
  <si>
    <t>04.03.2022 22:38:00</t>
  </si>
  <si>
    <t>04.03.2022 22:38:02</t>
  </si>
  <si>
    <t>04.03.2022 22:38:03</t>
  </si>
  <si>
    <t>04.03.2022 22:38:05</t>
  </si>
  <si>
    <t>04.03.2022 22:38:06</t>
  </si>
  <si>
    <t>04.03.2022 22:38:08</t>
  </si>
  <si>
    <t>04.03.2022 22:38:09</t>
  </si>
  <si>
    <t>04.03.2022 22:38:11</t>
  </si>
  <si>
    <t>04.03.2022 22:43:09</t>
  </si>
  <si>
    <t>04.03.2022 22:43:11</t>
  </si>
  <si>
    <t>04.03.2022 22:43:12</t>
  </si>
  <si>
    <t>04.03.2022 22:43:14</t>
  </si>
  <si>
    <t>04.03.2022 22:43:15</t>
  </si>
  <si>
    <t>04.03.2022 22:43:17</t>
  </si>
  <si>
    <t>04.03.2022 22:43:18</t>
  </si>
  <si>
    <t>04.03.2022 22:43:20</t>
  </si>
  <si>
    <t>04.03.2022 22:43:21</t>
  </si>
  <si>
    <t>04.03.2022 22:43:23</t>
  </si>
  <si>
    <t>04.03.2022 22:47:21</t>
  </si>
  <si>
    <t>04.03.2022 22:47:26</t>
  </si>
  <si>
    <t>04.03.2022 22:47:27</t>
  </si>
  <si>
    <t>04.03.2022 22:47:29</t>
  </si>
  <si>
    <t>04.03.2022 22:47:30</t>
  </si>
  <si>
    <t>04.03.2022 22:47:32</t>
  </si>
  <si>
    <t>04.03.2022 22:47:33</t>
  </si>
  <si>
    <t>04.03.2022 22:47:35</t>
  </si>
  <si>
    <t>04.03.2022 22:47:36</t>
  </si>
  <si>
    <t>04.03.2022 22:52:00</t>
  </si>
  <si>
    <t>04.03.2022 22:52:03</t>
  </si>
  <si>
    <t>04.03.2022 22:52:05</t>
  </si>
  <si>
    <t>04.03.2022 22:52:06</t>
  </si>
  <si>
    <t>04.03.2022 22:52:08</t>
  </si>
  <si>
    <t>04.03.2022 22:52:09</t>
  </si>
  <si>
    <t>04.03.2022 22:52:11</t>
  </si>
  <si>
    <t>04.03.2022 22:52:12</t>
  </si>
  <si>
    <t>04.03.2022 22:53:47</t>
  </si>
  <si>
    <t>04.03.2022 22:53:51</t>
  </si>
  <si>
    <t>04.03.2022 22:53:53</t>
  </si>
  <si>
    <t>04.03.2022 22:53:54</t>
  </si>
  <si>
    <t>04.03.2022 22:53:56</t>
  </si>
  <si>
    <t>04.03.2022 22:53:57</t>
  </si>
  <si>
    <t>04.03.2022 22:53:59</t>
  </si>
  <si>
    <t>04.03.2022 22:54:00</t>
  </si>
  <si>
    <t>04.03.2022 22:54:54</t>
  </si>
  <si>
    <t>04.03.2022 22:54:56</t>
  </si>
  <si>
    <t>04.03.2022 22:54:57</t>
  </si>
  <si>
    <t>04.03.2022 22:54:59</t>
  </si>
  <si>
    <t>04.03.2022 22:55:00</t>
  </si>
  <si>
    <t>04.03.2022 22:55:02</t>
  </si>
  <si>
    <t>04.03.2022 22:55:26</t>
  </si>
  <si>
    <t>04.03.2022 22:56:06</t>
  </si>
  <si>
    <t>04.03.2022 22:56:12</t>
  </si>
  <si>
    <t>04.03.2022 22:56:14</t>
  </si>
  <si>
    <t>04.03.2022 22:56:15</t>
  </si>
  <si>
    <t>04.03.2022 22:56:17</t>
  </si>
  <si>
    <t>04.03.2022 22:56:18</t>
  </si>
  <si>
    <t>04.03.2022 22:56:20</t>
  </si>
  <si>
    <t>04.03.2022 22:56:48</t>
  </si>
  <si>
    <t>04.03.2022 22:57:19</t>
  </si>
  <si>
    <t>04.03.2022 22:57:54</t>
  </si>
  <si>
    <t>04.03.2022 22:57:55</t>
  </si>
  <si>
    <t>04.03.2022 22:57:58</t>
  </si>
  <si>
    <t>04.03.2022 22:58:00</t>
  </si>
  <si>
    <t>04.03.2022 22:58:01</t>
  </si>
  <si>
    <t>04.03.2022 22:58:03</t>
  </si>
  <si>
    <t>04.03.2022 22:58:16</t>
  </si>
  <si>
    <t>04.03.2022 22:58:18</t>
  </si>
  <si>
    <t>04.03.2022 23:01:30</t>
  </si>
  <si>
    <t>04.03.2022 23:01:31</t>
  </si>
  <si>
    <t>04.03.2022 23:01:33</t>
  </si>
  <si>
    <t>04.03.2022 23:01:34</t>
  </si>
  <si>
    <t>04.03.2022 23:01:36</t>
  </si>
  <si>
    <t>04.03.2022 23:01:37</t>
  </si>
  <si>
    <t>04.03.2022 23:01:39</t>
  </si>
  <si>
    <t>04.03.2022 23:01:54</t>
  </si>
  <si>
    <t>04.03.2022 23:01:55</t>
  </si>
  <si>
    <t>04.03.2022 23:02:28</t>
  </si>
  <si>
    <t>04.03.2022 23:02:31</t>
  </si>
  <si>
    <t>04.03.2022 23:02:33</t>
  </si>
  <si>
    <t>04.03.2022 23:02:34</t>
  </si>
  <si>
    <t>04.03.2022 23:02:36</t>
  </si>
  <si>
    <t>04.03.2022 23:02:37</t>
  </si>
  <si>
    <t>04.03.2022 23:04:37</t>
  </si>
  <si>
    <t>04.03.2022 23:04:57</t>
  </si>
  <si>
    <t>04.03.2022 23:05:04</t>
  </si>
  <si>
    <t>04.03.2022 23:05:06</t>
  </si>
  <si>
    <t>04.03.2022 23:05:07</t>
  </si>
  <si>
    <t>04.03.2022 23:05:09</t>
  </si>
  <si>
    <t>04.03.2022 23:05:10</t>
  </si>
  <si>
    <t>04.03.2022 23:05:12</t>
  </si>
  <si>
    <t>04.03.2022 23:05:13</t>
  </si>
  <si>
    <t>04.03.2022 23:05:19</t>
  </si>
  <si>
    <t>04.03.2022 23:05:21</t>
  </si>
  <si>
    <t>04.03.2022 23:05:55</t>
  </si>
  <si>
    <t>04.03.2022 23:05:57</t>
  </si>
  <si>
    <t>04.03.2022 23:05:58</t>
  </si>
  <si>
    <t>04.03.2022 23:06:03</t>
  </si>
  <si>
    <t>04.03.2022 23:06:04</t>
  </si>
  <si>
    <t>04.03.2022 23:06:06</t>
  </si>
  <si>
    <t>04.03.2022 23:06:07</t>
  </si>
  <si>
    <t>04.03.2022 23:06:09</t>
  </si>
  <si>
    <t>04.03.2022 23:06:10</t>
  </si>
  <si>
    <t>04.03.2022 23:07:52</t>
  </si>
  <si>
    <t>04.03.2022 23:07:54</t>
  </si>
  <si>
    <t>04.03.2022 23:07:55</t>
  </si>
  <si>
    <t>04.03.2022 23:07:57</t>
  </si>
  <si>
    <t>04.03.2022 23:07:58</t>
  </si>
  <si>
    <t>04.03.2022 23:08:07</t>
  </si>
  <si>
    <t>04.03.2022 23:08:09</t>
  </si>
  <si>
    <t>04.03.2022 23:08:10</t>
  </si>
  <si>
    <t>04.03.2022 23:08:12</t>
  </si>
  <si>
    <t>04.03.2022 23:08:13</t>
  </si>
  <si>
    <t>04.03.2022 23:08:16</t>
  </si>
  <si>
    <t>04.03.2022 23:08:18</t>
  </si>
  <si>
    <t>04.03.2022 23:09:39</t>
  </si>
  <si>
    <t>04.03.2022 23:09:40</t>
  </si>
  <si>
    <t>04.03.2022 23:09:42</t>
  </si>
  <si>
    <t>04.03.2022 23:09:46</t>
  </si>
  <si>
    <t>04.03.2022 23:09:48</t>
  </si>
  <si>
    <t>04.03.2022 23:09:54</t>
  </si>
  <si>
    <t>04.03.2022 23:09:58</t>
  </si>
  <si>
    <t>04.03.2022 23:10:01</t>
  </si>
  <si>
    <t>04.03.2022 23:10:03</t>
  </si>
  <si>
    <t>04.03.2022 23:10:06</t>
  </si>
  <si>
    <t>04.03.2022 23:10:28</t>
  </si>
  <si>
    <t>04.03.2022 23:10:30</t>
  </si>
  <si>
    <t>04.03.2022 23:10:31</t>
  </si>
  <si>
    <t>04.03.2022 23:10:33</t>
  </si>
  <si>
    <t>04.03.2022 23:10:34</t>
  </si>
  <si>
    <t>04.03.2022 23:10:36</t>
  </si>
  <si>
    <t>04.03.2022 23:10:37</t>
  </si>
  <si>
    <t>04.03.2022 23:10:58</t>
  </si>
  <si>
    <t>04.03.2022 23:11:04</t>
  </si>
  <si>
    <t>04.03.2022 23:11:06</t>
  </si>
  <si>
    <t>04.03.2022 23:11:07</t>
  </si>
  <si>
    <t>04.03.2022 23:11:09</t>
  </si>
  <si>
    <t>04.03.2022 23:11:10</t>
  </si>
  <si>
    <t>04.03.2022 23:11:13</t>
  </si>
  <si>
    <t>04.03.2022 23:11:15</t>
  </si>
  <si>
    <t>04.03.2022 23:11:18</t>
  </si>
  <si>
    <t>04.03.2022 23:11:19</t>
  </si>
  <si>
    <t>04.03.2022 23:11:22</t>
  </si>
  <si>
    <t>04.03.2022 23:11:24</t>
  </si>
  <si>
    <t>04.03.2022 23:11:25</t>
  </si>
  <si>
    <t>04.03.2022 23:11:27</t>
  </si>
  <si>
    <t>04.03.2022 23:11:28</t>
  </si>
  <si>
    <t>04.03.2022 23:11:30</t>
  </si>
  <si>
    <t>04.03.2022 23:11:31</t>
  </si>
  <si>
    <t>04.03.2022 23:11:33</t>
  </si>
  <si>
    <t>04.03.2022 23:17:17</t>
  </si>
  <si>
    <t>04.03.2022 23:17:20</t>
  </si>
  <si>
    <t>04.03.2022 23:17:22</t>
  </si>
  <si>
    <t>04.03.2022 23:17:25</t>
  </si>
  <si>
    <t>04.03.2022 23:17:26</t>
  </si>
  <si>
    <t>04.03.2022 23:17:28</t>
  </si>
  <si>
    <t>04.03.2022 23:17:29</t>
  </si>
  <si>
    <t>04.03.2022 23:17:31</t>
  </si>
  <si>
    <t>04.03.2022 23:17:32</t>
  </si>
  <si>
    <t>04.03.2022 23:17:34</t>
  </si>
  <si>
    <t>04.03.2022 23:18:23</t>
  </si>
  <si>
    <t>04.03.2022 23:18:25</t>
  </si>
  <si>
    <t>04.03.2022 23:18:26</t>
  </si>
  <si>
    <t>04.03.2022 23:18:28</t>
  </si>
  <si>
    <t>04.03.2022 23:18:29</t>
  </si>
  <si>
    <t>04.03.2022 23:18:31</t>
  </si>
  <si>
    <t>04.03.2022 23:18:32</t>
  </si>
  <si>
    <t>04.03.2022 23:18:34</t>
  </si>
  <si>
    <t>04.03.2022 23:26:14</t>
  </si>
  <si>
    <t>04.03.2022 23:26:16</t>
  </si>
  <si>
    <t>04.03.2022 23:26:17</t>
  </si>
  <si>
    <t>04.03.2022 23:26:19</t>
  </si>
  <si>
    <t>04.03.2022 23:26:20</t>
  </si>
  <si>
    <t>04.03.2022 23:26:22</t>
  </si>
  <si>
    <t>04.03.2022 23:26:23</t>
  </si>
  <si>
    <t>04.03.2022 23:26:25</t>
  </si>
  <si>
    <t>04.03.2022 23:26:26</t>
  </si>
  <si>
    <t>04.03.2022 23:26:47</t>
  </si>
  <si>
    <t>04.03.2022 23:26:52</t>
  </si>
  <si>
    <t>04.03.2022 23:26:53</t>
  </si>
  <si>
    <t>04.03.2022 23:26:55</t>
  </si>
  <si>
    <t>04.03.2022 23:26:56</t>
  </si>
  <si>
    <t>04.03.2022 23:26:58</t>
  </si>
  <si>
    <t>04.03.2022 23:27:08</t>
  </si>
  <si>
    <t>04.03.2022 23:27:10</t>
  </si>
  <si>
    <t>04.03.2022 23:27:11</t>
  </si>
  <si>
    <t>04.03.2022 23:27:13</t>
  </si>
  <si>
    <t>04.03.2022 23:27:14</t>
  </si>
  <si>
    <t>04.03.2022 23:27:16</t>
  </si>
  <si>
    <t>04.03.2022 23:27:23</t>
  </si>
  <si>
    <t>04.03.2022 23:30:08</t>
  </si>
  <si>
    <t>04.03.2022 23:31:43</t>
  </si>
  <si>
    <t>04.03.2022 23:31:50</t>
  </si>
  <si>
    <t>04.03.2022 23:31:56</t>
  </si>
  <si>
    <t>04.03.2022 23:31:58</t>
  </si>
  <si>
    <t>04.03.2022 23:31:59</t>
  </si>
  <si>
    <t>04.03.2022 23:32:01</t>
  </si>
  <si>
    <t>04.03.2022 23:32:02</t>
  </si>
  <si>
    <t>04.03.2022 23:32:04</t>
  </si>
  <si>
    <t>04.03.2022 23:32:05</t>
  </si>
  <si>
    <t>04.03.2022 23:32:07</t>
  </si>
  <si>
    <t>04.03.2022 23:32:08</t>
  </si>
  <si>
    <t>04.03.2022 23:32:10</t>
  </si>
  <si>
    <t>04.03.2022 23:33:37</t>
  </si>
  <si>
    <t>04.03.2022 23:33:43</t>
  </si>
  <si>
    <t>04.03.2022 23:33:44</t>
  </si>
  <si>
    <t>04.03.2022 23:33:46</t>
  </si>
  <si>
    <t>04.03.2022 23:33:47</t>
  </si>
  <si>
    <t>04.03.2022 23:33:49</t>
  </si>
  <si>
    <t>04.03.2022 23:34:16</t>
  </si>
  <si>
    <t>04.03.2022 23:34:17</t>
  </si>
  <si>
    <t>04.03.2022 23:34:19</t>
  </si>
  <si>
    <t>04.03.2022 23:34:20</t>
  </si>
  <si>
    <t>04.03.2022 23:34:22</t>
  </si>
  <si>
    <t>04.03.2022 23:34:23</t>
  </si>
  <si>
    <t>04.03.2022 23:34:25</t>
  </si>
  <si>
    <t>04.03.2022 23:34:26</t>
  </si>
  <si>
    <t>04.03.2022 23:36:01</t>
  </si>
  <si>
    <t>04.03.2022 23:36:02</t>
  </si>
  <si>
    <t>04.03.2022 23:36:04</t>
  </si>
  <si>
    <t>04.03.2022 23:36:05</t>
  </si>
  <si>
    <t>04.03.2022 23:36:08</t>
  </si>
  <si>
    <t>04.03.2022 23:36:10</t>
  </si>
  <si>
    <t>04.03.2022 23:36:11</t>
  </si>
  <si>
    <t>04.03.2022 23:38:08</t>
  </si>
  <si>
    <t>04.03.2022 23:38:59</t>
  </si>
  <si>
    <t>04.03.2022 23:39:17</t>
  </si>
  <si>
    <t>04.03.2022 23:39:23</t>
  </si>
  <si>
    <t>04.03.2022 23:39:26</t>
  </si>
  <si>
    <t>04.03.2022 23:39:28</t>
  </si>
  <si>
    <t>04.03.2022 23:39:31</t>
  </si>
  <si>
    <t>04.03.2022 23:39:32</t>
  </si>
  <si>
    <t>04.03.2022 23:39:34</t>
  </si>
  <si>
    <t>04.03.2022 23:43:46</t>
  </si>
  <si>
    <t>04.03.2022 23:43:47</t>
  </si>
  <si>
    <t>04.03.2022 23:43:50</t>
  </si>
  <si>
    <t>04.03.2022 23:43:52</t>
  </si>
  <si>
    <t>04.03.2022 23:43:53</t>
  </si>
  <si>
    <t>04.03.2022 23:43:55</t>
  </si>
  <si>
    <t>04.03.2022 23:43:56</t>
  </si>
  <si>
    <t>04.03.2022 23:45:00</t>
  </si>
  <si>
    <t>04.03.2022 23:45:02</t>
  </si>
  <si>
    <t>04.03.2022 23:45:03</t>
  </si>
  <si>
    <t>04.03.2022 23:45:05</t>
  </si>
  <si>
    <t>04.03.2022 23:45:06</t>
  </si>
  <si>
    <t>04.03.2022 23:45:08</t>
  </si>
  <si>
    <t>04.03.2022 23:45:09</t>
  </si>
  <si>
    <t>04.03.2022 23:45:11</t>
  </si>
  <si>
    <t>04.03.2022 23:45:15</t>
  </si>
  <si>
    <t>04.03.2022 23:45:17</t>
  </si>
  <si>
    <t>04.03.2022 23:45:18</t>
  </si>
  <si>
    <t>04.03.2022 23:45:20</t>
  </si>
  <si>
    <t>04.03.2022 23:45:21</t>
  </si>
  <si>
    <t>04.03.2022 23:45:23</t>
  </si>
  <si>
    <t>04.03.2022 23:45:24</t>
  </si>
  <si>
    <t>04.03.2022 23:45:26</t>
  </si>
  <si>
    <t>04.03.2022 23:45:27</t>
  </si>
  <si>
    <t>04.03.2022 23:45:29</t>
  </si>
  <si>
    <t>04.03.2022 23:46:26</t>
  </si>
  <si>
    <t>04.03.2022 23:46:27</t>
  </si>
  <si>
    <t>04.03.2022 23:46:29</t>
  </si>
  <si>
    <t>04.03.2022 23:47:48</t>
  </si>
  <si>
    <t>04.03.2022 23:47:50</t>
  </si>
  <si>
    <t>04.03.2022 23:48:03</t>
  </si>
  <si>
    <t>04.03.2022 23:48:05</t>
  </si>
  <si>
    <t>04.03.2022 23:48:08</t>
  </si>
  <si>
    <t>04.03.2022 23:48:09</t>
  </si>
  <si>
    <t>04.03.2022 23:48:11</t>
  </si>
  <si>
    <t>04.03.2022 23:48:12</t>
  </si>
  <si>
    <t>04.03.2022 23:48:14</t>
  </si>
  <si>
    <t>04.03.2022 23:48:32</t>
  </si>
  <si>
    <t>04.03.2022 23:48:33</t>
  </si>
  <si>
    <t>04.03.2022 23:48:35</t>
  </si>
  <si>
    <t>04.03.2022 23:48:36</t>
  </si>
  <si>
    <t>04.03.2022 23:48:38</t>
  </si>
  <si>
    <t>04.03.2022 23:48:39</t>
  </si>
  <si>
    <t>04.03.2022 23:48:41</t>
  </si>
  <si>
    <t>04.03.2022 23:48:42</t>
  </si>
  <si>
    <t>04.03.2022 23:48:44</t>
  </si>
  <si>
    <t>04.03.2022 23:48:45</t>
  </si>
  <si>
    <t>04.03.2022 23:48:47</t>
  </si>
  <si>
    <t>04.03.2022 23:48:48</t>
  </si>
  <si>
    <t>04.03.2022 23:49:11</t>
  </si>
  <si>
    <t>04.03.2022 23:49:14</t>
  </si>
  <si>
    <t>04.03.2022 23:49:15</t>
  </si>
  <si>
    <t>04.03.2022 23:49:41</t>
  </si>
  <si>
    <t>04.03.2022 23:49:53</t>
  </si>
  <si>
    <t>04.03.2022 23:49:54</t>
  </si>
  <si>
    <t>04.03.2022 23:49:56</t>
  </si>
  <si>
    <t>04.03.2022 23:50:00</t>
  </si>
  <si>
    <t>04.03.2022 23:50:02</t>
  </si>
  <si>
    <t>04.03.2022 23:50:03</t>
  </si>
  <si>
    <t>04.03.2022 23:50:05</t>
  </si>
  <si>
    <t>04.03.2022 23:54:39</t>
  </si>
  <si>
    <t>04.03.2022 23:54:41</t>
  </si>
  <si>
    <t>04.03.2022 23:54:45</t>
  </si>
  <si>
    <t>04.03.2022 23:54:47</t>
  </si>
  <si>
    <t>04.03.2022 23:54:48</t>
  </si>
  <si>
    <t>04.03.2022 23:54:50</t>
  </si>
  <si>
    <t>04.03.2022 23:54:51</t>
  </si>
  <si>
    <t>04.03.2022 23:54:53</t>
  </si>
  <si>
    <t>04.03.2022 23:54:54</t>
  </si>
  <si>
    <t>04.03.2022 23:54:56</t>
  </si>
  <si>
    <t>04.03.2022 23:54:57</t>
  </si>
  <si>
    <t>04.03.2022 23:59:39</t>
  </si>
  <si>
    <t>04.03.2022 23:59:41</t>
  </si>
  <si>
    <t>05.03.2022 00:00:00</t>
  </si>
  <si>
    <t>05.03.2022 00:02:45</t>
  </si>
  <si>
    <t>05.03.2022 00:02:47</t>
  </si>
  <si>
    <t>05.03.2022 00:02:48</t>
  </si>
  <si>
    <t>05.03.2022 00:02:51</t>
  </si>
  <si>
    <t>05.03.2022 00:02:53</t>
  </si>
  <si>
    <t>05.03.2022 00:03:53</t>
  </si>
  <si>
    <t>05.03.2022 00:03:54</t>
  </si>
  <si>
    <t>05.03.2022 00:03:56</t>
  </si>
  <si>
    <t>05.03.2022 00:03:57</t>
  </si>
  <si>
    <t>05.03.2022 00:03:59</t>
  </si>
  <si>
    <t>05.03.2022 00:04:02</t>
  </si>
  <si>
    <t>05.03.2022 00:04:41</t>
  </si>
  <si>
    <t>05.03.2022 00:04:42</t>
  </si>
  <si>
    <t>05.03.2022 00:04:44</t>
  </si>
  <si>
    <t>05.03.2022 00:04:45</t>
  </si>
  <si>
    <t>05.03.2022 00:04:47</t>
  </si>
  <si>
    <t>05.03.2022 00:05:53</t>
  </si>
  <si>
    <t>05.03.2022 00:05:54</t>
  </si>
  <si>
    <t>05.03.2022 00:06:50</t>
  </si>
  <si>
    <t>05.03.2022 00:10:05</t>
  </si>
  <si>
    <t>05.03.2022 00:10:06</t>
  </si>
  <si>
    <t>05.03.2022 00:10:08</t>
  </si>
  <si>
    <t>05.03.2022 00:10:09</t>
  </si>
  <si>
    <t>05.03.2022 00:10:11</t>
  </si>
  <si>
    <t>05.03.2022 00:10:12</t>
  </si>
  <si>
    <t>05.03.2022 00:10:14</t>
  </si>
  <si>
    <t>05.03.2022 00:13:38</t>
  </si>
  <si>
    <t>05.03.2022 00:13:41</t>
  </si>
  <si>
    <t>05.03.2022 00:13:42</t>
  </si>
  <si>
    <t>05.03.2022 00:13:44</t>
  </si>
  <si>
    <t>05.03.2022 00:13:45</t>
  </si>
  <si>
    <t>05.03.2022 00:13:47</t>
  </si>
  <si>
    <t>05.03.2022 00:13:48</t>
  </si>
  <si>
    <t>05.03.2022 00:18:42</t>
  </si>
  <si>
    <t>05.03.2022 00:18:50</t>
  </si>
  <si>
    <t>05.03.2022 00:18:53</t>
  </si>
  <si>
    <t>05.03.2022 00:18:54</t>
  </si>
  <si>
    <t>05.03.2022 00:18:56</t>
  </si>
  <si>
    <t>05.03.2022 00:18:57</t>
  </si>
  <si>
    <t>05.03.2022 00:18:59</t>
  </si>
  <si>
    <t>05.03.2022 00:19:00</t>
  </si>
  <si>
    <t>05.03.2022 00:19:02</t>
  </si>
  <si>
    <t>05.03.2022 00:20:58</t>
  </si>
  <si>
    <t>05.03.2022 00:21:00</t>
  </si>
  <si>
    <t>05.03.2022 00:21:01</t>
  </si>
  <si>
    <t>05.03.2022 00:21:03</t>
  </si>
  <si>
    <t>05.03.2022 00:21:04</t>
  </si>
  <si>
    <t>05.03.2022 00:21:22</t>
  </si>
  <si>
    <t>05.03.2022 00:21:24</t>
  </si>
  <si>
    <t>05.03.2022 00:21:25</t>
  </si>
  <si>
    <t>05.03.2022 00:21:27</t>
  </si>
  <si>
    <t>05.03.2022 00:21:28</t>
  </si>
  <si>
    <t>05.03.2022 00:24:03</t>
  </si>
  <si>
    <t>05.03.2022 00:24:04</t>
  </si>
  <si>
    <t>05.03.2022 00:27:04</t>
  </si>
  <si>
    <t>05.03.2022 00:27:28</t>
  </si>
  <si>
    <t>05.03.2022 00:27:30</t>
  </si>
  <si>
    <t>05.03.2022 00:27:31</t>
  </si>
  <si>
    <t>05.03.2022 00:36:58</t>
  </si>
  <si>
    <t>05.03.2022 00:37:00</t>
  </si>
  <si>
    <t>05.03.2022 00:37:01</t>
  </si>
  <si>
    <t>05.03.2022 00:37:03</t>
  </si>
  <si>
    <t>05.03.2022 00:39:52</t>
  </si>
  <si>
    <t>05.03.2022 00:39:54</t>
  </si>
  <si>
    <t>05.03.2022 00:39:55</t>
  </si>
  <si>
    <t>05.03.2022 00:39:57</t>
  </si>
  <si>
    <t>05.03.2022 00:43:03</t>
  </si>
  <si>
    <t>05.03.2022 00:43:06</t>
  </si>
  <si>
    <t>05.03.2022 00:43:07</t>
  </si>
  <si>
    <t>05.03.2022 00:43:09</t>
  </si>
  <si>
    <t>05.03.2022 00:43:10</t>
  </si>
  <si>
    <t>05.03.2022 00:43:12</t>
  </si>
  <si>
    <t>05.03.2022 00:43:13</t>
  </si>
  <si>
    <t>05.03.2022 00:43:15</t>
  </si>
  <si>
    <t>05.03.2022 00:44:57</t>
  </si>
  <si>
    <t>05.03.2022 00:44:58</t>
  </si>
  <si>
    <t>05.03.2022 00:45:00</t>
  </si>
  <si>
    <t>05.03.2022 00:45:01</t>
  </si>
  <si>
    <t>05.03.2022 00:45:03</t>
  </si>
  <si>
    <t>05.03.2022 00:45:04</t>
  </si>
  <si>
    <t>05.03.2022 00:45:06</t>
  </si>
  <si>
    <t>05.03.2022 00:45:10</t>
  </si>
  <si>
    <t>05.03.2022 00:45:12</t>
  </si>
  <si>
    <t>05.03.2022 00:46:48</t>
  </si>
  <si>
    <t>05.03.2022 00:46:52</t>
  </si>
  <si>
    <t>05.03.2022 00:46:54</t>
  </si>
  <si>
    <t>05.03.2022 00:46:55</t>
  </si>
  <si>
    <t>05.03.2022 00:46:57</t>
  </si>
  <si>
    <t>05.03.2022 00:46:58</t>
  </si>
  <si>
    <t>05.03.2022 00:49:25</t>
  </si>
  <si>
    <t>05.03.2022 00:49:27</t>
  </si>
  <si>
    <t>05.03.2022 00:49:28</t>
  </si>
  <si>
    <t>05.03.2022 00:49:30</t>
  </si>
  <si>
    <t>05.03.2022 00:49:31</t>
  </si>
  <si>
    <t>05.03.2022 00:49:33</t>
  </si>
  <si>
    <t>05.03.2022 01:11:27</t>
  </si>
  <si>
    <t>05.03.2022 01:11:34</t>
  </si>
  <si>
    <t>05.03.2022 01:11:36</t>
  </si>
  <si>
    <t>05.03.2022 01:11:39</t>
  </si>
  <si>
    <t>05.03.2022 01:11:40</t>
  </si>
  <si>
    <t>05.03.2022 01:11:42</t>
  </si>
  <si>
    <t>05.03.2022 01:11:43</t>
  </si>
  <si>
    <t>05.03.2022 01:11:45</t>
  </si>
  <si>
    <t>05.03.2022 01:11:46</t>
  </si>
  <si>
    <t>05.03.2022 01:31:13</t>
  </si>
  <si>
    <t>05.03.2022 01:31:15</t>
  </si>
  <si>
    <t>05.03.2022 01:31:16</t>
  </si>
  <si>
    <t>05.03.2022 01:31:18</t>
  </si>
  <si>
    <t>05.03.2022 01:31:19</t>
  </si>
  <si>
    <t>05.03.2022 01:31:21</t>
  </si>
  <si>
    <t>05.03.2022 01:31:22</t>
  </si>
  <si>
    <t>05.03.2022 01:31:24</t>
  </si>
  <si>
    <t>05.03.2022 01:38:36</t>
  </si>
  <si>
    <t>05.03.2022 01:38:40</t>
  </si>
  <si>
    <t>05.03.2022 01:38:42</t>
  </si>
  <si>
    <t>05.03.2022 01:38:43</t>
  </si>
  <si>
    <t>05.03.2022 01:38:45</t>
  </si>
  <si>
    <t>05.03.2022 01:38:46</t>
  </si>
  <si>
    <t>05.03.2022 01:38:48</t>
  </si>
  <si>
    <t>05.03.2022 01:43:12</t>
  </si>
  <si>
    <t>05.03.2022 01:43:13</t>
  </si>
  <si>
    <t>05.03.2022 01:43:19</t>
  </si>
  <si>
    <t>05.03.2022 01:43:25</t>
  </si>
  <si>
    <t>05.03.2022 01:43:27</t>
  </si>
  <si>
    <t>05.03.2022 01:43:28</t>
  </si>
  <si>
    <t>05.03.2022 01:43:30</t>
  </si>
  <si>
    <t>05.03.2022 01:43:31</t>
  </si>
  <si>
    <t>05.03.2022 01:43:33</t>
  </si>
  <si>
    <t>05.03.2022 01:46:28</t>
  </si>
  <si>
    <t>05.03.2022 01:46:30</t>
  </si>
  <si>
    <t>05.03.2022 01:46:31</t>
  </si>
  <si>
    <t>05.03.2022 01:46:33</t>
  </si>
  <si>
    <t>05.03.2022 01:46:34</t>
  </si>
  <si>
    <t>05.03.2022 01:46:36</t>
  </si>
  <si>
    <t>05.03.2022 01:46:37</t>
  </si>
  <si>
    <t>05.03.2022 01:46:40</t>
  </si>
  <si>
    <t>05.03.2022 01:46:42</t>
  </si>
  <si>
    <t>05.03.2022 01:46:43</t>
  </si>
  <si>
    <t>05.03.2022 01:46:45</t>
  </si>
  <si>
    <t>05.03.2022 01:47:55</t>
  </si>
  <si>
    <t>05.03.2022 01:47:57</t>
  </si>
  <si>
    <t>05.03.2022 01:51:21</t>
  </si>
  <si>
    <t>05.03.2022 01:51:28</t>
  </si>
  <si>
    <t>05.03.2022 01:51:30</t>
  </si>
  <si>
    <t>05.03.2022 01:51:31</t>
  </si>
  <si>
    <t>05.03.2022 01:51:33</t>
  </si>
  <si>
    <t>05.03.2022 01:51:34</t>
  </si>
  <si>
    <t>05.03.2022 01:51:36</t>
  </si>
  <si>
    <t>05.03.2022 01:51:37</t>
  </si>
  <si>
    <t>05.03.2022 01:51:39</t>
  </si>
  <si>
    <t>05.03.2022 01:51:40</t>
  </si>
  <si>
    <t>05.03.2022 01:51:42</t>
  </si>
  <si>
    <t>05.03.2022 01:51:43</t>
  </si>
  <si>
    <t>05.03.2022 01:51:45</t>
  </si>
  <si>
    <t>05.03.2022 01:57:01</t>
  </si>
  <si>
    <t>05.03.2022 01:57:03</t>
  </si>
  <si>
    <t>05.03.2022 01:57:04</t>
  </si>
  <si>
    <t>05.03.2022 01:57:06</t>
  </si>
  <si>
    <t>05.03.2022 01:57:07</t>
  </si>
  <si>
    <t>05.03.2022 01:57:09</t>
  </si>
  <si>
    <t>05.03.2022 01:57:10</t>
  </si>
  <si>
    <t>05.03.2022 01:57:12</t>
  </si>
  <si>
    <t>05.03.2022 02:03:07</t>
  </si>
  <si>
    <t>05.03.2022 02:03:08</t>
  </si>
  <si>
    <t>05.03.2022 02:03:10</t>
  </si>
  <si>
    <t>05.03.2022 02:03:11</t>
  </si>
  <si>
    <t>05.03.2022 02:03:14</t>
  </si>
  <si>
    <t>05.03.2022 02:05:32</t>
  </si>
  <si>
    <t>05.03.2022 02:05:34</t>
  </si>
  <si>
    <t>05.03.2022 02:08:37</t>
  </si>
  <si>
    <t>05.03.2022 02:08:41</t>
  </si>
  <si>
    <t>05.03.2022 02:08:44</t>
  </si>
  <si>
    <t>05.03.2022 02:08:46</t>
  </si>
  <si>
    <t>05.03.2022 02:08:47</t>
  </si>
  <si>
    <t>05.03.2022 02:08:50</t>
  </si>
  <si>
    <t>05.03.2022 02:10:26</t>
  </si>
  <si>
    <t>05.03.2022 02:10:28</t>
  </si>
  <si>
    <t>05.03.2022 02:14:40</t>
  </si>
  <si>
    <t>05.03.2022 02:21:34</t>
  </si>
  <si>
    <t>05.03.2022 02:21:37</t>
  </si>
  <si>
    <t>05.03.2022 02:21:40</t>
  </si>
  <si>
    <t>05.03.2022 02:21:41</t>
  </si>
  <si>
    <t>05.03.2022 02:21:43</t>
  </si>
  <si>
    <t>05.03.2022 02:21:44</t>
  </si>
  <si>
    <t>05.03.2022 02:21:46</t>
  </si>
  <si>
    <t>05.03.2022 02:21:47</t>
  </si>
  <si>
    <t>05.03.2022 02:21:49</t>
  </si>
  <si>
    <t>05.03.2022 02:24:02</t>
  </si>
  <si>
    <t>05.03.2022 02:24:04</t>
  </si>
  <si>
    <t>05.03.2022 02:28:58</t>
  </si>
  <si>
    <t>05.03.2022 02:29:05</t>
  </si>
  <si>
    <t>05.03.2022 02:29:17</t>
  </si>
  <si>
    <t>05.03.2022 02:30:28</t>
  </si>
  <si>
    <t>05.03.2022 02:30:37</t>
  </si>
  <si>
    <t>05.03.2022 02:30:38</t>
  </si>
  <si>
    <t>05.03.2022 02:30:40</t>
  </si>
  <si>
    <t>05.03.2022 02:30:41</t>
  </si>
  <si>
    <t>05.03.2022 02:35:02</t>
  </si>
  <si>
    <t>05.03.2022 02:35:13</t>
  </si>
  <si>
    <t>05.03.2022 02:35:16</t>
  </si>
  <si>
    <t>05.03.2022 02:35:19</t>
  </si>
  <si>
    <t>05.03.2022 02:35:22</t>
  </si>
  <si>
    <t>05.03.2022 02:35:26</t>
  </si>
  <si>
    <t>05.03.2022 02:51:46</t>
  </si>
  <si>
    <t>05.03.2022 02:51:47</t>
  </si>
  <si>
    <t>05.03.2022 02:51:49</t>
  </si>
  <si>
    <t>05.03.2022 02:51:50</t>
  </si>
  <si>
    <t>05.03.2022 02:51:52</t>
  </si>
  <si>
    <t>05.03.2022 02:51:53</t>
  </si>
  <si>
    <t>05.03.2022 02:51:55</t>
  </si>
  <si>
    <t>05.03.2022 02:51:56</t>
  </si>
  <si>
    <t>05.03.2022 02:52:32</t>
  </si>
  <si>
    <t>05.03.2022 02:52:34</t>
  </si>
  <si>
    <t>05.03.2022 02:52:35</t>
  </si>
  <si>
    <t>05.03.2022 02:53:01</t>
  </si>
  <si>
    <t>05.03.2022 02:53:02</t>
  </si>
  <si>
    <t>05.03.2022 02:53:05</t>
  </si>
  <si>
    <t>05.03.2022 02:53:07</t>
  </si>
  <si>
    <t>05.03.2022 02:55:05</t>
  </si>
  <si>
    <t>05.03.2022 02:55:10</t>
  </si>
  <si>
    <t>05.03.2022 02:55:11</t>
  </si>
  <si>
    <t>05.03.2022 02:55:17</t>
  </si>
  <si>
    <t>05.03.2022 03:01:56</t>
  </si>
  <si>
    <t>05.03.2022 03:01:59</t>
  </si>
  <si>
    <t>05.03.2022 03:02:01</t>
  </si>
  <si>
    <t>05.03.2022 03:02:02</t>
  </si>
  <si>
    <t>05.03.2022 03:02:04</t>
  </si>
  <si>
    <t>05.03.2022 03:02:05</t>
  </si>
  <si>
    <t>05.03.2022 03:02:07</t>
  </si>
  <si>
    <t>05.03.2022 03:03:52</t>
  </si>
  <si>
    <t>05.03.2022 03:08:44</t>
  </si>
  <si>
    <t>05.03.2022 03:23:37</t>
  </si>
  <si>
    <t>05.03.2022 03:23:40</t>
  </si>
  <si>
    <t>05.03.2022 03:23:41</t>
  </si>
  <si>
    <t>05.03.2022 03:23:47</t>
  </si>
  <si>
    <t>05.03.2022 03:23:52</t>
  </si>
  <si>
    <t>05.03.2022 03:23:56</t>
  </si>
  <si>
    <t>05.03.2022 03:23:59</t>
  </si>
  <si>
    <t>05.03.2022 03:24:01</t>
  </si>
  <si>
    <t>05.03.2022 03:24:08</t>
  </si>
  <si>
    <t>05.03.2022 03:24:10</t>
  </si>
  <si>
    <t>05.03.2022 03:24:11</t>
  </si>
  <si>
    <t>05.03.2022 03:24:13</t>
  </si>
  <si>
    <t>05.03.2022 03:24:20</t>
  </si>
  <si>
    <t>05.03.2022 03:36:16</t>
  </si>
  <si>
    <t>05.03.2022 03:36:17</t>
  </si>
  <si>
    <t>05.03.2022 03:36:19</t>
  </si>
  <si>
    <t>05.03.2022 03:36:20</t>
  </si>
  <si>
    <t>05.03.2022 03:36:22</t>
  </si>
  <si>
    <t>05.03.2022 03:36:23</t>
  </si>
  <si>
    <t>05.03.2022 03:36:25</t>
  </si>
  <si>
    <t>05.03.2022 03:48:17</t>
  </si>
  <si>
    <t>05.03.2022 03:48:22</t>
  </si>
  <si>
    <t>05.03.2022 03:48:23</t>
  </si>
  <si>
    <t>05.03.2022 03:48:25</t>
  </si>
  <si>
    <t>05.03.2022 03:48:26</t>
  </si>
  <si>
    <t>05.03.2022 03:58:35</t>
  </si>
  <si>
    <t>05.03.2022 04:05:38</t>
  </si>
  <si>
    <t>05.03.2022 04:05:40</t>
  </si>
  <si>
    <t>05.03.2022 04:05:41</t>
  </si>
  <si>
    <t>05.03.2022 04:05:43</t>
  </si>
  <si>
    <t>05.03.2022 04:05:44</t>
  </si>
  <si>
    <t>05.03.2022 04:19:22</t>
  </si>
  <si>
    <t>05.03.2022 04:19:23</t>
  </si>
  <si>
    <t>05.03.2022 04:19:26</t>
  </si>
  <si>
    <t>05.03.2022 04:19:28</t>
  </si>
  <si>
    <t>05.03.2022 04:19:29</t>
  </si>
  <si>
    <t>05.03.2022 04:19:31</t>
  </si>
  <si>
    <t>05.03.2022 04:19:32</t>
  </si>
  <si>
    <t>05.03.2022 04:25:49</t>
  </si>
  <si>
    <t>05.03.2022 04:25:50</t>
  </si>
  <si>
    <t>05.03.2022 04:25:56</t>
  </si>
  <si>
    <t>05.03.2022 04:26:10</t>
  </si>
  <si>
    <t>05.03.2022 04:33:05</t>
  </si>
  <si>
    <t>05.03.2022 04:33:26</t>
  </si>
  <si>
    <t>05.03.2022 04:37:17</t>
  </si>
  <si>
    <t>05.03.2022 04:37:19</t>
  </si>
  <si>
    <t>05.03.2022 04:37:20</t>
  </si>
  <si>
    <t>05.03.2022 04:37:22</t>
  </si>
  <si>
    <t>05.03.2022 04:37:23</t>
  </si>
  <si>
    <t>05.03.2022 05:00:17</t>
  </si>
  <si>
    <t>05.03.2022 05:00:22</t>
  </si>
  <si>
    <t>05.03.2022 05:00:23</t>
  </si>
  <si>
    <t>05.03.2022 05:00:25</t>
  </si>
  <si>
    <t>05.03.2022 05:00:26</t>
  </si>
  <si>
    <t>05.03.2022 05:00:28</t>
  </si>
  <si>
    <t>05.03.2022 05:00:29</t>
  </si>
  <si>
    <t>05.03.2022 05:00:31</t>
  </si>
  <si>
    <t>05.03.2022 05:00:32</t>
  </si>
  <si>
    <t>05.03.2022 05:00:34</t>
  </si>
  <si>
    <t>05.03.2022 05:07:19</t>
  </si>
  <si>
    <t>05.03.2022 05:07:20</t>
  </si>
  <si>
    <t>05.03.2022 05:07:22</t>
  </si>
  <si>
    <t>05.03.2022 05:07:23</t>
  </si>
  <si>
    <t>05.03.2022 05:08:16</t>
  </si>
  <si>
    <t>05.03.2022 05:08:17</t>
  </si>
  <si>
    <t>05.03.2022 05:08:19</t>
  </si>
  <si>
    <t>05.03.2022 05:10:31</t>
  </si>
  <si>
    <t>05.03.2022 05:20:01</t>
  </si>
  <si>
    <t>05.03.2022 05:20:02</t>
  </si>
  <si>
    <t>05.03.2022 05:20:04</t>
  </si>
  <si>
    <t>05.03.2022 05:20:05</t>
  </si>
  <si>
    <t>05.03.2022 05:20:07</t>
  </si>
  <si>
    <t>05.03.2022 05:22:55</t>
  </si>
  <si>
    <t>05.03.2022 05:23:07</t>
  </si>
  <si>
    <t>05.03.2022 05:23:09</t>
  </si>
  <si>
    <t>05.03.2022 05:37:23</t>
  </si>
  <si>
    <t>05.03.2022 05:37:24</t>
  </si>
  <si>
    <t>05.03.2022 05:37:26</t>
  </si>
  <si>
    <t>05.03.2022 05:37:27</t>
  </si>
  <si>
    <t>05.03.2022 05:37:29</t>
  </si>
  <si>
    <t>05.03.2022 05:37:30</t>
  </si>
  <si>
    <t>05.03.2022 05:40:00</t>
  </si>
  <si>
    <t>05.03.2022 05:40:02</t>
  </si>
  <si>
    <t>05.03.2022 05:40:05</t>
  </si>
  <si>
    <t>05.03.2022 05:40:17</t>
  </si>
  <si>
    <t>05.03.2022 05:41:41</t>
  </si>
  <si>
    <t>05.03.2022 05:45:27</t>
  </si>
  <si>
    <t>05.03.2022 05:45:29</t>
  </si>
  <si>
    <t>05.03.2022 05:45:33</t>
  </si>
  <si>
    <t>05.03.2022 05:45:35</t>
  </si>
  <si>
    <t>05.03.2022 05:45:36</t>
  </si>
  <si>
    <t>05.03.2022 05:45:38</t>
  </si>
  <si>
    <t>05.03.2022 05:45:39</t>
  </si>
  <si>
    <t>05.03.2022 05:48:14</t>
  </si>
  <si>
    <t>05.03.2022 05:56:29</t>
  </si>
  <si>
    <t>05.03.2022 05:56:30</t>
  </si>
  <si>
    <t>05.03.2022 05:56:32</t>
  </si>
  <si>
    <t>05.03.2022 05:56:33</t>
  </si>
  <si>
    <t>05.03.2022 05:56:35</t>
  </si>
  <si>
    <t>05.03.2022 05:56:36</t>
  </si>
  <si>
    <t>05.03.2022 05:56:38</t>
  </si>
  <si>
    <t>05.03.2022 05:57:08</t>
  </si>
  <si>
    <t>05.03.2022 05:57:09</t>
  </si>
  <si>
    <t>05.03.2022 05:57:12</t>
  </si>
  <si>
    <t>05.03.2022 05:57:17</t>
  </si>
  <si>
    <t>05.03.2022 05:57:18</t>
  </si>
  <si>
    <t>05.03.2022 05:57:21</t>
  </si>
  <si>
    <t>05.03.2022 05:57:23</t>
  </si>
  <si>
    <t>05.03.2022 06:00:47</t>
  </si>
  <si>
    <t>05.03.2022 06:04:02</t>
  </si>
  <si>
    <t>05.03.2022 06:04:03</t>
  </si>
  <si>
    <t>05.03.2022 06:04:05</t>
  </si>
  <si>
    <t>05.03.2022 06:09:48</t>
  </si>
  <si>
    <t>05.03.2022 06:09:50</t>
  </si>
  <si>
    <t>05.03.2022 06:09:51</t>
  </si>
  <si>
    <t>05.03.2022 06:09:53</t>
  </si>
  <si>
    <t>05.03.2022 06:09:54</t>
  </si>
  <si>
    <t>05.03.2022 06:09:56</t>
  </si>
  <si>
    <t>05.03.2022 06:09:57</t>
  </si>
  <si>
    <t>05.03.2022 06:21:03</t>
  </si>
  <si>
    <t>05.03.2022 06:21:06</t>
  </si>
  <si>
    <t>05.03.2022 06:21:08</t>
  </si>
  <si>
    <t>05.03.2022 06:21:09</t>
  </si>
  <si>
    <t>05.03.2022 06:21:15</t>
  </si>
  <si>
    <t>05.03.2022 06:21:27</t>
  </si>
  <si>
    <t>05.03.2022 06:28:02</t>
  </si>
  <si>
    <t>05.03.2022 06:29:20</t>
  </si>
  <si>
    <t>05.03.2022 06:29:21</t>
  </si>
  <si>
    <t>05.03.2022 06:32:53</t>
  </si>
  <si>
    <t>05.03.2022 06:32:54</t>
  </si>
  <si>
    <t>05.03.2022 06:32:57</t>
  </si>
  <si>
    <t>05.03.2022 06:32:59</t>
  </si>
  <si>
    <t>05.03.2022 06:35:09</t>
  </si>
  <si>
    <t>05.03.2022 06:35:12</t>
  </si>
  <si>
    <t>05.03.2022 06:35:14</t>
  </si>
  <si>
    <t>05.03.2022 06:35:15</t>
  </si>
  <si>
    <t>05.03.2022 06:35:18</t>
  </si>
  <si>
    <t>05.03.2022 06:35:20</t>
  </si>
  <si>
    <t>05.03.2022 06:35:21</t>
  </si>
  <si>
    <t>05.03.2022 06:38:06</t>
  </si>
  <si>
    <t>05.03.2022 06:38:15</t>
  </si>
  <si>
    <t>05.03.2022 06:38:27</t>
  </si>
  <si>
    <t>05.03.2022 06:38:36</t>
  </si>
  <si>
    <t>05.03.2022 06:38:37</t>
  </si>
  <si>
    <t>05.03.2022 06:40:04</t>
  </si>
  <si>
    <t>05.03.2022 06:40:07</t>
  </si>
  <si>
    <t>05.03.2022 06:40:09</t>
  </si>
  <si>
    <t>05.03.2022 06:40:10</t>
  </si>
  <si>
    <t>05.03.2022 06:47:09</t>
  </si>
  <si>
    <t>05.03.2022 06:51:58</t>
  </si>
  <si>
    <t>05.03.2022 06:52:00</t>
  </si>
  <si>
    <t>05.03.2022 06:52:04</t>
  </si>
  <si>
    <t>05.03.2022 06:52:07</t>
  </si>
  <si>
    <t>05.03.2022 06:52:10</t>
  </si>
  <si>
    <t>05.03.2022 06:54:06</t>
  </si>
  <si>
    <t>05.03.2022 06:54:07</t>
  </si>
  <si>
    <t>05.03.2022 06:54:10</t>
  </si>
  <si>
    <t>05.03.2022 06:54:12</t>
  </si>
  <si>
    <t>05.03.2022 06:56:00</t>
  </si>
  <si>
    <t>05.03.2022 06:56:01</t>
  </si>
  <si>
    <t>05.03.2022 06:56:03</t>
  </si>
  <si>
    <t>05.03.2022 07:00:51</t>
  </si>
  <si>
    <t>05.03.2022 07:00:52</t>
  </si>
  <si>
    <t>05.03.2022 07:00:54</t>
  </si>
  <si>
    <t>05.03.2022 07:00:55</t>
  </si>
  <si>
    <t>05.03.2022 07:03:57</t>
  </si>
  <si>
    <t>05.03.2022 07:10:16</t>
  </si>
  <si>
    <t>05.03.2022 07:10:18</t>
  </si>
  <si>
    <t>05.03.2022 07:10:19</t>
  </si>
  <si>
    <t>05.03.2022 07:10:21</t>
  </si>
  <si>
    <t>05.03.2022 07:10:24</t>
  </si>
  <si>
    <t>05.03.2022 07:10:30</t>
  </si>
  <si>
    <t>05.03.2022 07:10:31</t>
  </si>
  <si>
    <t>05.03.2022 07:12:07</t>
  </si>
  <si>
    <t>05.03.2022 07:12:09</t>
  </si>
  <si>
    <t>05.03.2022 07:12:10</t>
  </si>
  <si>
    <t>05.03.2022 07:12:12</t>
  </si>
  <si>
    <t>05.03.2022 07:12:13</t>
  </si>
  <si>
    <t>05.03.2022 07:12:15</t>
  </si>
  <si>
    <t>05.03.2022 07:12:16</t>
  </si>
  <si>
    <t>05.03.2022 07:12:18</t>
  </si>
  <si>
    <t>05.03.2022 07:12:19</t>
  </si>
  <si>
    <t>05.03.2022 07:12:21</t>
  </si>
  <si>
    <t>05.03.2022 07:12:55</t>
  </si>
  <si>
    <t>05.03.2022 07:12:57</t>
  </si>
  <si>
    <t>05.03.2022 07:12:58</t>
  </si>
  <si>
    <t>05.03.2022 07:13:01</t>
  </si>
  <si>
    <t>05.03.2022 07:14:07</t>
  </si>
  <si>
    <t>05.03.2022 07:14:09</t>
  </si>
  <si>
    <t>05.03.2022 07:14:10</t>
  </si>
  <si>
    <t>05.03.2022 07:14:12</t>
  </si>
  <si>
    <t>05.03.2022 07:14:13</t>
  </si>
  <si>
    <t>05.03.2022 07:18:19</t>
  </si>
  <si>
    <t>05.03.2022 07:19:34</t>
  </si>
  <si>
    <t>05.03.2022 07:21:58</t>
  </si>
  <si>
    <t>05.03.2022 07:22:00</t>
  </si>
  <si>
    <t>05.03.2022 07:22:04</t>
  </si>
  <si>
    <t>05.03.2022 07:22:06</t>
  </si>
  <si>
    <t>05.03.2022 07:22:09</t>
  </si>
  <si>
    <t>05.03.2022 07:22:10</t>
  </si>
  <si>
    <t>05.03.2022 07:22:12</t>
  </si>
  <si>
    <t>05.03.2022 07:22:13</t>
  </si>
  <si>
    <t>05.03.2022 07:22:15</t>
  </si>
  <si>
    <t>05.03.2022 07:22:16</t>
  </si>
  <si>
    <t>05.03.2022 07:22:18</t>
  </si>
  <si>
    <t>05.03.2022 07:22:43</t>
  </si>
  <si>
    <t>05.03.2022 07:22:45</t>
  </si>
  <si>
    <t>05.03.2022 07:22:46</t>
  </si>
  <si>
    <t>05.03.2022 07:22:48</t>
  </si>
  <si>
    <t>05.03.2022 07:22:49</t>
  </si>
  <si>
    <t>05.03.2022 07:22:51</t>
  </si>
  <si>
    <t>05.03.2022 07:22:52</t>
  </si>
  <si>
    <t>05.03.2022 07:28:42</t>
  </si>
  <si>
    <t>05.03.2022 07:29:25</t>
  </si>
  <si>
    <t>05.03.2022 07:31:07</t>
  </si>
  <si>
    <t>05.03.2022 07:34:25</t>
  </si>
  <si>
    <t>05.03.2022 07:34:26</t>
  </si>
  <si>
    <t>05.03.2022 07:34:28</t>
  </si>
  <si>
    <t>05.03.2022 07:34:29</t>
  </si>
  <si>
    <t>05.03.2022 07:34:44</t>
  </si>
  <si>
    <t>05.03.2022 07:35:16</t>
  </si>
  <si>
    <t>05.03.2022 07:35:17</t>
  </si>
  <si>
    <t>05.03.2022 07:35:19</t>
  </si>
  <si>
    <t>05.03.2022 07:35:20</t>
  </si>
  <si>
    <t>05.03.2022 07:35:22</t>
  </si>
  <si>
    <t>05.03.2022 07:35:28</t>
  </si>
  <si>
    <t>05.03.2022 07:37:05</t>
  </si>
  <si>
    <t>05.03.2022 07:39:29</t>
  </si>
  <si>
    <t>05.03.2022 07:39:52</t>
  </si>
  <si>
    <t>05.03.2022 07:39:55</t>
  </si>
  <si>
    <t>05.03.2022 07:39:56</t>
  </si>
  <si>
    <t>05.03.2022 07:39:58</t>
  </si>
  <si>
    <t>05.03.2022 07:39:59</t>
  </si>
  <si>
    <t>05.03.2022 07:43:44</t>
  </si>
  <si>
    <t>05.03.2022 07:43:46</t>
  </si>
  <si>
    <t>05.03.2022 07:43:49</t>
  </si>
  <si>
    <t>05.03.2022 07:43:50</t>
  </si>
  <si>
    <t>05.03.2022 07:43:52</t>
  </si>
  <si>
    <t>05.03.2022 07:44:46</t>
  </si>
  <si>
    <t>05.03.2022 07:44:47</t>
  </si>
  <si>
    <t>05.03.2022 07:44:58</t>
  </si>
  <si>
    <t>05.03.2022 07:44:59</t>
  </si>
  <si>
    <t>05.03.2022 07:45:28</t>
  </si>
  <si>
    <t>05.03.2022 07:45:34</t>
  </si>
  <si>
    <t>05.03.2022 07:45:35</t>
  </si>
  <si>
    <t>05.03.2022 07:45:37</t>
  </si>
  <si>
    <t>05.03.2022 07:45:38</t>
  </si>
  <si>
    <t>05.03.2022 07:45:40</t>
  </si>
  <si>
    <t>05.03.2022 07:46:35</t>
  </si>
  <si>
    <t>05.03.2022 07:52:17</t>
  </si>
  <si>
    <t>05.03.2022 07:52:34</t>
  </si>
  <si>
    <t>05.03.2022 07:54:40</t>
  </si>
  <si>
    <t>05.03.2022 07:54:41</t>
  </si>
  <si>
    <t>05.03.2022 07:55:34</t>
  </si>
  <si>
    <t>05.03.2022 07:55:35</t>
  </si>
  <si>
    <t>05.03.2022 07:55:37</t>
  </si>
  <si>
    <t>05.03.2022 07:55:38</t>
  </si>
  <si>
    <t>05.03.2022 07:55:40</t>
  </si>
  <si>
    <t>05.03.2022 07:56:14</t>
  </si>
  <si>
    <t>05.03.2022 07:56:59</t>
  </si>
  <si>
    <t>05.03.2022 07:59:50</t>
  </si>
  <si>
    <t>05.03.2022 07:59:58</t>
  </si>
  <si>
    <t>05.03.2022 07:59:59</t>
  </si>
  <si>
    <t>05.03.2022 08:00:01</t>
  </si>
  <si>
    <t>05.03.2022 08:00:02</t>
  </si>
  <si>
    <t>05.03.2022 08:00:04</t>
  </si>
  <si>
    <t>05.03.2022 08:00:05</t>
  </si>
  <si>
    <t>05.03.2022 08:00:07</t>
  </si>
  <si>
    <t>05.03.2022 08:01:02</t>
  </si>
  <si>
    <t>05.03.2022 08:01:59</t>
  </si>
  <si>
    <t>05.03.2022 08:02:01</t>
  </si>
  <si>
    <t>05.03.2022 08:02:02</t>
  </si>
  <si>
    <t>05.03.2022 08:02:04</t>
  </si>
  <si>
    <t>05.03.2022 08:02:05</t>
  </si>
  <si>
    <t>05.03.2022 08:02:07</t>
  </si>
  <si>
    <t>05.03.2022 08:02:08</t>
  </si>
  <si>
    <t>05.03.2022 08:02:10</t>
  </si>
  <si>
    <t>05.03.2022 08:02:11</t>
  </si>
  <si>
    <t>05.03.2022 08:02:13</t>
  </si>
  <si>
    <t>05.03.2022 08:02:14</t>
  </si>
  <si>
    <t>05.03.2022 08:02:16</t>
  </si>
  <si>
    <t>05.03.2022 08:02:17</t>
  </si>
  <si>
    <t>05.03.2022 08:02:25</t>
  </si>
  <si>
    <t>05.03.2022 08:04:40</t>
  </si>
  <si>
    <t>05.03.2022 08:04:44</t>
  </si>
  <si>
    <t>05.03.2022 08:04:46</t>
  </si>
  <si>
    <t>05.03.2022 08:04:52</t>
  </si>
  <si>
    <t>05.03.2022 08:04:53</t>
  </si>
  <si>
    <t>05.03.2022 08:04:58</t>
  </si>
  <si>
    <t>05.03.2022 08:04:59</t>
  </si>
  <si>
    <t>05.03.2022 08:05:01</t>
  </si>
  <si>
    <t>05.03.2022 08:05:02</t>
  </si>
  <si>
    <t>05.03.2022 08:05:04</t>
  </si>
  <si>
    <t>05.03.2022 08:06:52</t>
  </si>
  <si>
    <t>05.03.2022 08:06:53</t>
  </si>
  <si>
    <t>05.03.2022 08:06:55</t>
  </si>
  <si>
    <t>05.03.2022 08:06:56</t>
  </si>
  <si>
    <t>05.03.2022 08:06:58</t>
  </si>
  <si>
    <t>05.03.2022 08:10:24</t>
  </si>
  <si>
    <t>05.03.2022 08:12:05</t>
  </si>
  <si>
    <t>05.03.2022 08:12:06</t>
  </si>
  <si>
    <t>05.03.2022 08:12:08</t>
  </si>
  <si>
    <t>05.03.2022 08:13:02</t>
  </si>
  <si>
    <t>05.03.2022 08:13:33</t>
  </si>
  <si>
    <t>05.03.2022 08:13:35</t>
  </si>
  <si>
    <t>05.03.2022 08:13:42</t>
  </si>
  <si>
    <t>05.03.2022 08:13:44</t>
  </si>
  <si>
    <t>05.03.2022 08:13:47</t>
  </si>
  <si>
    <t>05.03.2022 08:13:50</t>
  </si>
  <si>
    <t>05.03.2022 08:14:00</t>
  </si>
  <si>
    <t>05.03.2022 08:14:02</t>
  </si>
  <si>
    <t>05.03.2022 08:14:03</t>
  </si>
  <si>
    <t>05.03.2022 08:14:30</t>
  </si>
  <si>
    <t>05.03.2022 08:14:32</t>
  </si>
  <si>
    <t>05.03.2022 08:14:33</t>
  </si>
  <si>
    <t>05.03.2022 08:14:36</t>
  </si>
  <si>
    <t>05.03.2022 08:14:38</t>
  </si>
  <si>
    <t>05.03.2022 08:14:48</t>
  </si>
  <si>
    <t>05.03.2022 08:15:27</t>
  </si>
  <si>
    <t>05.03.2022 08:16:51</t>
  </si>
  <si>
    <t>05.03.2022 08:16:54</t>
  </si>
  <si>
    <t>05.03.2022 08:16:56</t>
  </si>
  <si>
    <t>05.03.2022 08:16:57</t>
  </si>
  <si>
    <t>05.03.2022 08:16:59</t>
  </si>
  <si>
    <t>05.03.2022 08:17:00</t>
  </si>
  <si>
    <t>05.03.2022 08:17:02</t>
  </si>
  <si>
    <t>05.03.2022 08:17:03</t>
  </si>
  <si>
    <t>05.03.2022 08:17:09</t>
  </si>
  <si>
    <t>05.03.2022 08:17:11</t>
  </si>
  <si>
    <t>05.03.2022 08:17:12</t>
  </si>
  <si>
    <t>05.03.2022 08:17:14</t>
  </si>
  <si>
    <t>05.03.2022 08:17:42</t>
  </si>
  <si>
    <t>05.03.2022 08:17:44</t>
  </si>
  <si>
    <t>05.03.2022 08:17:45</t>
  </si>
  <si>
    <t>05.03.2022 08:17:48</t>
  </si>
  <si>
    <t>05.03.2022 08:17:50</t>
  </si>
  <si>
    <t>05.03.2022 08:17:51</t>
  </si>
  <si>
    <t>05.03.2022 08:17:53</t>
  </si>
  <si>
    <t>05.03.2022 08:17:54</t>
  </si>
  <si>
    <t>05.03.2022 08:18:29</t>
  </si>
  <si>
    <t>05.03.2022 08:18:30</t>
  </si>
  <si>
    <t>05.03.2022 08:18:32</t>
  </si>
  <si>
    <t>05.03.2022 08:18:33</t>
  </si>
  <si>
    <t>05.03.2022 08:18:35</t>
  </si>
  <si>
    <t>05.03.2022 08:18:36</t>
  </si>
  <si>
    <t>05.03.2022 08:20:14</t>
  </si>
  <si>
    <t>05.03.2022 08:20:36</t>
  </si>
  <si>
    <t>05.03.2022 08:20:38</t>
  </si>
  <si>
    <t>05.03.2022 08:20:39</t>
  </si>
  <si>
    <t>05.03.2022 08:20:41</t>
  </si>
  <si>
    <t>05.03.2022 08:20:42</t>
  </si>
  <si>
    <t>05.03.2022 08:20:44</t>
  </si>
  <si>
    <t>05.03.2022 08:20:45</t>
  </si>
  <si>
    <t>05.03.2022 08:24:57</t>
  </si>
  <si>
    <t>05.03.2022 08:25:00</t>
  </si>
  <si>
    <t>05.03.2022 08:25:01</t>
  </si>
  <si>
    <t>05.03.2022 08:25:03</t>
  </si>
  <si>
    <t>05.03.2022 08:25:04</t>
  </si>
  <si>
    <t>05.03.2022 08:25:06</t>
  </si>
  <si>
    <t>05.03.2022 08:25:07</t>
  </si>
  <si>
    <t>05.03.2022 08:25:09</t>
  </si>
  <si>
    <t>05.03.2022 08:25:10</t>
  </si>
  <si>
    <t>05.03.2022 08:25:45</t>
  </si>
  <si>
    <t>05.03.2022 08:25:46</t>
  </si>
  <si>
    <t>05.03.2022 08:26:37</t>
  </si>
  <si>
    <t>05.03.2022 08:26:39</t>
  </si>
  <si>
    <t>05.03.2022 08:26:40</t>
  </si>
  <si>
    <t>05.03.2022 08:27:04</t>
  </si>
  <si>
    <t>05.03.2022 08:27:09</t>
  </si>
  <si>
    <t>05.03.2022 08:27:10</t>
  </si>
  <si>
    <t>05.03.2022 08:27:12</t>
  </si>
  <si>
    <t>05.03.2022 08:27:13</t>
  </si>
  <si>
    <t>05.03.2022 08:27:51</t>
  </si>
  <si>
    <t>05.03.2022 08:27:57</t>
  </si>
  <si>
    <t>05.03.2022 08:27:58</t>
  </si>
  <si>
    <t>05.03.2022 08:28:00</t>
  </si>
  <si>
    <t>05.03.2022 08:28:01</t>
  </si>
  <si>
    <t>05.03.2022 08:28:03</t>
  </si>
  <si>
    <t>05.03.2022 08:28:04</t>
  </si>
  <si>
    <t>05.03.2022 08:28:43</t>
  </si>
  <si>
    <t>05.03.2022 08:28:48</t>
  </si>
  <si>
    <t>05.03.2022 08:28:49</t>
  </si>
  <si>
    <t>05.03.2022 08:28:51</t>
  </si>
  <si>
    <t>05.03.2022 08:28:52</t>
  </si>
  <si>
    <t>05.03.2022 08:29:01</t>
  </si>
  <si>
    <t>05.03.2022 08:29:16</t>
  </si>
  <si>
    <t>05.03.2022 08:29:19</t>
  </si>
  <si>
    <t>05.03.2022 08:29:21</t>
  </si>
  <si>
    <t>05.03.2022 08:29:22</t>
  </si>
  <si>
    <t>05.03.2022 08:29:24</t>
  </si>
  <si>
    <t>05.03.2022 08:29:25</t>
  </si>
  <si>
    <t>05.03.2022 08:29:27</t>
  </si>
  <si>
    <t>05.03.2022 08:29:28</t>
  </si>
  <si>
    <t>05.03.2022 08:30:21</t>
  </si>
  <si>
    <t>05.03.2022 08:30:22</t>
  </si>
  <si>
    <t>05.03.2022 08:30:34</t>
  </si>
  <si>
    <t>05.03.2022 08:31:00</t>
  </si>
  <si>
    <t>05.03.2022 08:31:01</t>
  </si>
  <si>
    <t>05.03.2022 08:31:04</t>
  </si>
  <si>
    <t>05.03.2022 08:31:06</t>
  </si>
  <si>
    <t>05.03.2022 08:31:07</t>
  </si>
  <si>
    <t>05.03.2022 08:31:09</t>
  </si>
  <si>
    <t>05.03.2022 08:31:10</t>
  </si>
  <si>
    <t>05.03.2022 08:31:12</t>
  </si>
  <si>
    <t>05.03.2022 08:31:15</t>
  </si>
  <si>
    <t>05.03.2022 08:31:24</t>
  </si>
  <si>
    <t>05.03.2022 08:31:54</t>
  </si>
  <si>
    <t>05.03.2022 08:31:57</t>
  </si>
  <si>
    <t>05.03.2022 08:32:01</t>
  </si>
  <si>
    <t>05.03.2022 08:32:03</t>
  </si>
  <si>
    <t>05.03.2022 08:32:04</t>
  </si>
  <si>
    <t>05.03.2022 08:32:06</t>
  </si>
  <si>
    <t>05.03.2022 08:33:25</t>
  </si>
  <si>
    <t>05.03.2022 08:33:27</t>
  </si>
  <si>
    <t>05.03.2022 08:33:28</t>
  </si>
  <si>
    <t>05.03.2022 08:33:30</t>
  </si>
  <si>
    <t>05.03.2022 08:34:52</t>
  </si>
  <si>
    <t>05.03.2022 08:34:58</t>
  </si>
  <si>
    <t>05.03.2022 08:35:28</t>
  </si>
  <si>
    <t>05.03.2022 08:35:31</t>
  </si>
  <si>
    <t>05.03.2022 08:35:34</t>
  </si>
  <si>
    <t>05.03.2022 08:35:36</t>
  </si>
  <si>
    <t>05.03.2022 08:35:37</t>
  </si>
  <si>
    <t>05.03.2022 08:35:39</t>
  </si>
  <si>
    <t>05.03.2022 08:35:40</t>
  </si>
  <si>
    <t>05.03.2022 08:36:01</t>
  </si>
  <si>
    <t>05.03.2022 08:36:03</t>
  </si>
  <si>
    <t>05.03.2022 08:36:04</t>
  </si>
  <si>
    <t>05.03.2022 08:36:06</t>
  </si>
  <si>
    <t>05.03.2022 08:36:07</t>
  </si>
  <si>
    <t>05.03.2022 08:36:09</t>
  </si>
  <si>
    <t>05.03.2022 08:36:10</t>
  </si>
  <si>
    <t>05.03.2022 08:36:12</t>
  </si>
  <si>
    <t>05.03.2022 08:37:06</t>
  </si>
  <si>
    <t>05.03.2022 08:38:04</t>
  </si>
  <si>
    <t>05.03.2022 08:38:06</t>
  </si>
  <si>
    <t>05.03.2022 08:38:07</t>
  </si>
  <si>
    <t>05.03.2022 08:38:09</t>
  </si>
  <si>
    <t>05.03.2022 08:38:10</t>
  </si>
  <si>
    <t>05.03.2022 08:38:12</t>
  </si>
  <si>
    <t>05.03.2022 08:38:13</t>
  </si>
  <si>
    <t>05.03.2022 08:38:15</t>
  </si>
  <si>
    <t>05.03.2022 08:38:31</t>
  </si>
  <si>
    <t>05.03.2022 08:38:36</t>
  </si>
  <si>
    <t>05.03.2022 08:38:37</t>
  </si>
  <si>
    <t>05.03.2022 08:38:40</t>
  </si>
  <si>
    <t>05.03.2022 08:39:07</t>
  </si>
  <si>
    <t>05.03.2022 08:39:18</t>
  </si>
  <si>
    <t>05.03.2022 08:39:21</t>
  </si>
  <si>
    <t>05.03.2022 08:39:35</t>
  </si>
  <si>
    <t>05.03.2022 08:39:40</t>
  </si>
  <si>
    <t>05.03.2022 08:39:41</t>
  </si>
  <si>
    <t>05.03.2022 08:39:46</t>
  </si>
  <si>
    <t>05.03.2022 08:39:47</t>
  </si>
  <si>
    <t>05.03.2022 08:39:49</t>
  </si>
  <si>
    <t>05.03.2022 08:39:50</t>
  </si>
  <si>
    <t>05.03.2022 08:39:52</t>
  </si>
  <si>
    <t>05.03.2022 08:40:59</t>
  </si>
  <si>
    <t>05.03.2022 08:41:04</t>
  </si>
  <si>
    <t>05.03.2022 08:41:05</t>
  </si>
  <si>
    <t>05.03.2022 08:41:07</t>
  </si>
  <si>
    <t>05.03.2022 08:41:08</t>
  </si>
  <si>
    <t>05.03.2022 08:41:10</t>
  </si>
  <si>
    <t>05.03.2022 08:41:11</t>
  </si>
  <si>
    <t>05.03.2022 08:41:13</t>
  </si>
  <si>
    <t>05.03.2022 08:41:14</t>
  </si>
  <si>
    <t>05.03.2022 08:41:17</t>
  </si>
  <si>
    <t>05.03.2022 08:41:19</t>
  </si>
  <si>
    <t>05.03.2022 08:41:20</t>
  </si>
  <si>
    <t>05.03.2022 08:41:22</t>
  </si>
  <si>
    <t>05.03.2022 08:41:23</t>
  </si>
  <si>
    <t>05.03.2022 08:42:28</t>
  </si>
  <si>
    <t>05.03.2022 08:42:29</t>
  </si>
  <si>
    <t>05.03.2022 08:42:31</t>
  </si>
  <si>
    <t>05.03.2022 08:42:32</t>
  </si>
  <si>
    <t>05.03.2022 08:42:34</t>
  </si>
  <si>
    <t>05.03.2022 08:42:35</t>
  </si>
  <si>
    <t>05.03.2022 08:42:44</t>
  </si>
  <si>
    <t>05.03.2022 08:42:46</t>
  </si>
  <si>
    <t>05.03.2022 08:42:47</t>
  </si>
  <si>
    <t>05.03.2022 08:42:49</t>
  </si>
  <si>
    <t>05.03.2022 08:42:52</t>
  </si>
  <si>
    <t>05.03.2022 08:42:53</t>
  </si>
  <si>
    <t>05.03.2022 08:42:55</t>
  </si>
  <si>
    <t>05.03.2022 08:42:56</t>
  </si>
  <si>
    <t>05.03.2022 08:42:58</t>
  </si>
  <si>
    <t>05.03.2022 08:42:59</t>
  </si>
  <si>
    <t>05.03.2022 08:44:00</t>
  </si>
  <si>
    <t>05.03.2022 08:44:39</t>
  </si>
  <si>
    <t>05.03.2022 08:45:41</t>
  </si>
  <si>
    <t>05.03.2022 08:45:44</t>
  </si>
  <si>
    <t>05.03.2022 08:45:45</t>
  </si>
  <si>
    <t>05.03.2022 08:45:47</t>
  </si>
  <si>
    <t>05.03.2022 08:45:48</t>
  </si>
  <si>
    <t>05.03.2022 08:45:51</t>
  </si>
  <si>
    <t>05.03.2022 08:45:59</t>
  </si>
  <si>
    <t>05.03.2022 08:46:02</t>
  </si>
  <si>
    <t>05.03.2022 08:46:03</t>
  </si>
  <si>
    <t>05.03.2022 08:46:05</t>
  </si>
  <si>
    <t>05.03.2022 08:46:08</t>
  </si>
  <si>
    <t>05.03.2022 08:46:11</t>
  </si>
  <si>
    <t>05.03.2022 08:46:12</t>
  </si>
  <si>
    <t>05.03.2022 08:46:14</t>
  </si>
  <si>
    <t>05.03.2022 08:46:33</t>
  </si>
  <si>
    <t>05.03.2022 08:46:38</t>
  </si>
  <si>
    <t>05.03.2022 08:46:39</t>
  </si>
  <si>
    <t>05.03.2022 08:46:41</t>
  </si>
  <si>
    <t>05.03.2022 08:46:42</t>
  </si>
  <si>
    <t>05.03.2022 08:46:45</t>
  </si>
  <si>
    <t>05.03.2022 08:46:47</t>
  </si>
  <si>
    <t>05.03.2022 08:46:48</t>
  </si>
  <si>
    <t>05.03.2022 08:46:50</t>
  </si>
  <si>
    <t>05.03.2022 08:46:51</t>
  </si>
  <si>
    <t>05.03.2022 08:47:00</t>
  </si>
  <si>
    <t>05.03.2022 08:47:02</t>
  </si>
  <si>
    <t>05.03.2022 08:47:03</t>
  </si>
  <si>
    <t>05.03.2022 08:47:05</t>
  </si>
  <si>
    <t>05.03.2022 08:47:06</t>
  </si>
  <si>
    <t>05.03.2022 08:47:08</t>
  </si>
  <si>
    <t>05.03.2022 08:47:09</t>
  </si>
  <si>
    <t>05.03.2022 08:47:23</t>
  </si>
  <si>
    <t>05.03.2022 08:47:24</t>
  </si>
  <si>
    <t>05.03.2022 08:47:32</t>
  </si>
  <si>
    <t>05.03.2022 08:47:33</t>
  </si>
  <si>
    <t>05.03.2022 08:47:35</t>
  </si>
  <si>
    <t>05.03.2022 08:47:50</t>
  </si>
  <si>
    <t>05.03.2022 08:47:51</t>
  </si>
  <si>
    <t>05.03.2022 08:47:53</t>
  </si>
  <si>
    <t>05.03.2022 08:47:59</t>
  </si>
  <si>
    <t>05.03.2022 08:48:00</t>
  </si>
  <si>
    <t>05.03.2022 08:48:02</t>
  </si>
  <si>
    <t>05.03.2022 08:48:03</t>
  </si>
  <si>
    <t>05.03.2022 08:48:11</t>
  </si>
  <si>
    <t>05.03.2022 08:48:14</t>
  </si>
  <si>
    <t>05.03.2022 08:48:15</t>
  </si>
  <si>
    <t>05.03.2022 08:48:17</t>
  </si>
  <si>
    <t>05.03.2022 08:48:18</t>
  </si>
  <si>
    <t>05.03.2022 08:48:20</t>
  </si>
  <si>
    <t>05.03.2022 08:48:21</t>
  </si>
  <si>
    <t>05.03.2022 08:48:23</t>
  </si>
  <si>
    <t>05.03.2022 08:48:24</t>
  </si>
  <si>
    <t>05.03.2022 08:48:26</t>
  </si>
  <si>
    <t>05.03.2022 08:48:27</t>
  </si>
  <si>
    <t>05.03.2022 08:49:33</t>
  </si>
  <si>
    <t>05.03.2022 08:49:35</t>
  </si>
  <si>
    <t>05.03.2022 08:49:41</t>
  </si>
  <si>
    <t>05.03.2022 08:49:42</t>
  </si>
  <si>
    <t>05.03.2022 08:49:44</t>
  </si>
  <si>
    <t>05.03.2022 08:49:45</t>
  </si>
  <si>
    <t>05.03.2022 08:49:47</t>
  </si>
  <si>
    <t>05.03.2022 08:49:48</t>
  </si>
  <si>
    <t>05.03.2022 08:49:50</t>
  </si>
  <si>
    <t>05.03.2022 08:50:42</t>
  </si>
  <si>
    <t>05.03.2022 08:51:03</t>
  </si>
  <si>
    <t>05.03.2022 08:51:09</t>
  </si>
  <si>
    <t>05.03.2022 08:51:10</t>
  </si>
  <si>
    <t>05.03.2022 08:51:13</t>
  </si>
  <si>
    <t>05.03.2022 08:51:15</t>
  </si>
  <si>
    <t>05.03.2022 08:51:16</t>
  </si>
  <si>
    <t>05.03.2022 08:51:18</t>
  </si>
  <si>
    <t>05.03.2022 08:51:19</t>
  </si>
  <si>
    <t>05.03.2022 08:51:21</t>
  </si>
  <si>
    <t>05.03.2022 08:51:22</t>
  </si>
  <si>
    <t>05.03.2022 08:51:31</t>
  </si>
  <si>
    <t>05.03.2022 08:51:33</t>
  </si>
  <si>
    <t>05.03.2022 08:51:34</t>
  </si>
  <si>
    <t>05.03.2022 08:51:36</t>
  </si>
  <si>
    <t>05.03.2022 08:51:37</t>
  </si>
  <si>
    <t>05.03.2022 08:51:39</t>
  </si>
  <si>
    <t>05.03.2022 08:51:40</t>
  </si>
  <si>
    <t>05.03.2022 08:51:42</t>
  </si>
  <si>
    <t>05.03.2022 08:51:43</t>
  </si>
  <si>
    <t>05.03.2022 08:51:45</t>
  </si>
  <si>
    <t>05.03.2022 08:52:16</t>
  </si>
  <si>
    <t>05.03.2022 08:52:18</t>
  </si>
  <si>
    <t>05.03.2022 08:52:19</t>
  </si>
  <si>
    <t>05.03.2022 08:52:21</t>
  </si>
  <si>
    <t>05.03.2022 08:52:39</t>
  </si>
  <si>
    <t>05.03.2022 08:52:55</t>
  </si>
  <si>
    <t>05.03.2022 08:53:49</t>
  </si>
  <si>
    <t>05.03.2022 08:54:00</t>
  </si>
  <si>
    <t>05.03.2022 08:54:01</t>
  </si>
  <si>
    <t>05.03.2022 08:54:03</t>
  </si>
  <si>
    <t>05.03.2022 08:54:04</t>
  </si>
  <si>
    <t>05.03.2022 08:54:06</t>
  </si>
  <si>
    <t>05.03.2022 08:54:07</t>
  </si>
  <si>
    <t>05.03.2022 08:54:09</t>
  </si>
  <si>
    <t>05.03.2022 08:54:10</t>
  </si>
  <si>
    <t>05.03.2022 08:54:12</t>
  </si>
  <si>
    <t>05.03.2022 08:54:13</t>
  </si>
  <si>
    <t>05.03.2022 08:54:15</t>
  </si>
  <si>
    <t>05.03.2022 08:54:58</t>
  </si>
  <si>
    <t>05.03.2022 08:55:00</t>
  </si>
  <si>
    <t>05.03.2022 08:55:01</t>
  </si>
  <si>
    <t>05.03.2022 08:55:03</t>
  </si>
  <si>
    <t>05.03.2022 08:55:04</t>
  </si>
  <si>
    <t>05.03.2022 08:55:06</t>
  </si>
  <si>
    <t>05.03.2022 08:55:10</t>
  </si>
  <si>
    <t>05.03.2022 08:55:12</t>
  </si>
  <si>
    <t>05.03.2022 08:55:13</t>
  </si>
  <si>
    <t>05.03.2022 08:55:15</t>
  </si>
  <si>
    <t>05.03.2022 08:55:40</t>
  </si>
  <si>
    <t>05.03.2022 08:56:12</t>
  </si>
  <si>
    <t>05.03.2022 08:56:15</t>
  </si>
  <si>
    <t>05.03.2022 08:56:16</t>
  </si>
  <si>
    <t>05.03.2022 08:56:18</t>
  </si>
  <si>
    <t>05.03.2022 08:56:19</t>
  </si>
  <si>
    <t>05.03.2022 08:56:21</t>
  </si>
  <si>
    <t>05.03.2022 08:56:25</t>
  </si>
  <si>
    <t>05.03.2022 08:56:27</t>
  </si>
  <si>
    <t>05.03.2022 08:56:28</t>
  </si>
  <si>
    <t>05.03.2022 08:56:30</t>
  </si>
  <si>
    <t>05.03.2022 08:56:31</t>
  </si>
  <si>
    <t>05.03.2022 08:57:16</t>
  </si>
  <si>
    <t>05.03.2022 08:57:21</t>
  </si>
  <si>
    <t>05.03.2022 08:57:22</t>
  </si>
  <si>
    <t>05.03.2022 08:57:24</t>
  </si>
  <si>
    <t>05.03.2022 08:57:25</t>
  </si>
  <si>
    <t>05.03.2022 08:57:27</t>
  </si>
  <si>
    <t>05.03.2022 08:57:28</t>
  </si>
  <si>
    <t>05.03.2022 08:57:30</t>
  </si>
  <si>
    <t>05.03.2022 08:57:46</t>
  </si>
  <si>
    <t>05.03.2022 08:57:49</t>
  </si>
  <si>
    <t>05.03.2022 08:57:51</t>
  </si>
  <si>
    <t>05.03.2022 08:57:52</t>
  </si>
  <si>
    <t>05.03.2022 08:57:55</t>
  </si>
  <si>
    <t>05.03.2022 08:57:57</t>
  </si>
  <si>
    <t>05.03.2022 08:58:21</t>
  </si>
  <si>
    <t>05.03.2022 08:58:31</t>
  </si>
  <si>
    <t>05.03.2022 08:58:33</t>
  </si>
  <si>
    <t>05.03.2022 08:58:36</t>
  </si>
  <si>
    <t>05.03.2022 08:58:37</t>
  </si>
  <si>
    <t>05.03.2022 08:58:39</t>
  </si>
  <si>
    <t>05.03.2022 08:58:40</t>
  </si>
  <si>
    <t>05.03.2022 08:59:25</t>
  </si>
  <si>
    <t>05.03.2022 08:59:52</t>
  </si>
  <si>
    <t>05.03.2022 08:59:54</t>
  </si>
  <si>
    <t>05.03.2022 08:59:55</t>
  </si>
  <si>
    <t>05.03.2022 08:59:57</t>
  </si>
  <si>
    <t>05.03.2022 08:59:58</t>
  </si>
  <si>
    <t>05.03.2022 09:00:00</t>
  </si>
  <si>
    <t>05.03.2022 09:00:01</t>
  </si>
  <si>
    <t>05.03.2022 09:00:03</t>
  </si>
  <si>
    <t>05.03.2022 09:00:04</t>
  </si>
  <si>
    <t>05.03.2022 09:01:17</t>
  </si>
  <si>
    <t>05.03.2022 09:01:28</t>
  </si>
  <si>
    <t>05.03.2022 09:01:32</t>
  </si>
  <si>
    <t>05.03.2022 09:01:34</t>
  </si>
  <si>
    <t>05.03.2022 09:01:35</t>
  </si>
  <si>
    <t>05.03.2022 09:01:37</t>
  </si>
  <si>
    <t>05.03.2022 09:01:38</t>
  </si>
  <si>
    <t>05.03.2022 09:01:40</t>
  </si>
  <si>
    <t>05.03.2022 09:01:41</t>
  </si>
  <si>
    <t>05.03.2022 09:01:46</t>
  </si>
  <si>
    <t>05.03.2022 09:01:47</t>
  </si>
  <si>
    <t>05.03.2022 09:01:49</t>
  </si>
  <si>
    <t>05.03.2022 09:01:50</t>
  </si>
  <si>
    <t>05.03.2022 09:01:52</t>
  </si>
  <si>
    <t>05.03.2022 09:01:53</t>
  </si>
  <si>
    <t>05.03.2022 09:02:43</t>
  </si>
  <si>
    <t>05.03.2022 09:02:46</t>
  </si>
  <si>
    <t>05.03.2022 09:02:47</t>
  </si>
  <si>
    <t>05.03.2022 09:02:49</t>
  </si>
  <si>
    <t>05.03.2022 09:02:50</t>
  </si>
  <si>
    <t>05.03.2022 09:02:52</t>
  </si>
  <si>
    <t>05.03.2022 09:03:05</t>
  </si>
  <si>
    <t>05.03.2022 09:03:07</t>
  </si>
  <si>
    <t>05.03.2022 09:03:08</t>
  </si>
  <si>
    <t>05.03.2022 09:03:11</t>
  </si>
  <si>
    <t>05.03.2022 09:03:13</t>
  </si>
  <si>
    <t>05.03.2022 09:03:14</t>
  </si>
  <si>
    <t>05.03.2022 09:03:16</t>
  </si>
  <si>
    <t>05.03.2022 09:03:19</t>
  </si>
  <si>
    <t>05.03.2022 09:03:20</t>
  </si>
  <si>
    <t>05.03.2022 09:03:22</t>
  </si>
  <si>
    <t>05.03.2022 09:03:52</t>
  </si>
  <si>
    <t>05.03.2022 09:03:55</t>
  </si>
  <si>
    <t>05.03.2022 09:03:56</t>
  </si>
  <si>
    <t>05.03.2022 09:03:58</t>
  </si>
  <si>
    <t>05.03.2022 09:03:59</t>
  </si>
  <si>
    <t>05.03.2022 09:04:01</t>
  </si>
  <si>
    <t>05.03.2022 09:04:02</t>
  </si>
  <si>
    <t>05.03.2022 09:05:52</t>
  </si>
  <si>
    <t>05.03.2022 09:05:55</t>
  </si>
  <si>
    <t>05.03.2022 09:05:56</t>
  </si>
  <si>
    <t>05.03.2022 09:05:58</t>
  </si>
  <si>
    <t>05.03.2022 09:05:59</t>
  </si>
  <si>
    <t>05.03.2022 09:06:01</t>
  </si>
  <si>
    <t>05.03.2022 09:06:02</t>
  </si>
  <si>
    <t>05.03.2022 09:06:08</t>
  </si>
  <si>
    <t>05.03.2022 09:07:17</t>
  </si>
  <si>
    <t>05.03.2022 09:07:19</t>
  </si>
  <si>
    <t>05.03.2022 09:07:20</t>
  </si>
  <si>
    <t>05.03.2022 09:07:22</t>
  </si>
  <si>
    <t>05.03.2022 09:07:23</t>
  </si>
  <si>
    <t>05.03.2022 09:07:25</t>
  </si>
  <si>
    <t>05.03.2022 09:07:26</t>
  </si>
  <si>
    <t>05.03.2022 09:07:28</t>
  </si>
  <si>
    <t>05.03.2022 09:07:29</t>
  </si>
  <si>
    <t>05.03.2022 09:07:31</t>
  </si>
  <si>
    <t>05.03.2022 09:07:38</t>
  </si>
  <si>
    <t>05.03.2022 09:07:58</t>
  </si>
  <si>
    <t>05.03.2022 09:08:38</t>
  </si>
  <si>
    <t>05.03.2022 09:08:40</t>
  </si>
  <si>
    <t>05.03.2022 09:09:16</t>
  </si>
  <si>
    <t>05.03.2022 09:09:17</t>
  </si>
  <si>
    <t>05.03.2022 09:09:19</t>
  </si>
  <si>
    <t>05.03.2022 09:09:20</t>
  </si>
  <si>
    <t>05.03.2022 09:09:22</t>
  </si>
  <si>
    <t>05.03.2022 09:09:23</t>
  </si>
  <si>
    <t>05.03.2022 09:10:05</t>
  </si>
  <si>
    <t>05.03.2022 09:10:47</t>
  </si>
  <si>
    <t>05.03.2022 09:10:50</t>
  </si>
  <si>
    <t>05.03.2022 09:10:52</t>
  </si>
  <si>
    <t>05.03.2022 09:10:53</t>
  </si>
  <si>
    <t>05.03.2022 09:10:55</t>
  </si>
  <si>
    <t>05.03.2022 09:10:56</t>
  </si>
  <si>
    <t>05.03.2022 09:10:58</t>
  </si>
  <si>
    <t>05.03.2022 09:10:59</t>
  </si>
  <si>
    <t>05.03.2022 09:11:01</t>
  </si>
  <si>
    <t>05.03.2022 09:11:02</t>
  </si>
  <si>
    <t>05.03.2022 09:11:04</t>
  </si>
  <si>
    <t>05.03.2022 09:11:05</t>
  </si>
  <si>
    <t>05.03.2022 09:11:07</t>
  </si>
  <si>
    <t>05.03.2022 09:11:08</t>
  </si>
  <si>
    <t>05.03.2022 09:11:10</t>
  </si>
  <si>
    <t>05.03.2022 09:11:11</t>
  </si>
  <si>
    <t>05.03.2022 09:11:13</t>
  </si>
  <si>
    <t>05.03.2022 09:12:06</t>
  </si>
  <si>
    <t>05.03.2022 09:12:08</t>
  </si>
  <si>
    <t>05.03.2022 09:12:14</t>
  </si>
  <si>
    <t>05.03.2022 09:12:15</t>
  </si>
  <si>
    <t>05.03.2022 09:12:17</t>
  </si>
  <si>
    <t>05.03.2022 09:12:18</t>
  </si>
  <si>
    <t>05.03.2022 09:12:21</t>
  </si>
  <si>
    <t>05.03.2022 09:12:23</t>
  </si>
  <si>
    <t>05.03.2022 09:12:59</t>
  </si>
  <si>
    <t>05.03.2022 09:13:06</t>
  </si>
  <si>
    <t>05.03.2022 09:13:08</t>
  </si>
  <si>
    <t>05.03.2022 09:13:09</t>
  </si>
  <si>
    <t>05.03.2022 09:13:11</t>
  </si>
  <si>
    <t>05.03.2022 09:13:12</t>
  </si>
  <si>
    <t>05.03.2022 09:13:14</t>
  </si>
  <si>
    <t>05.03.2022 09:13:39</t>
  </si>
  <si>
    <t>05.03.2022 09:13:41</t>
  </si>
  <si>
    <t>05.03.2022 09:13:42</t>
  </si>
  <si>
    <t>05.03.2022 09:13:44</t>
  </si>
  <si>
    <t>05.03.2022 09:13:45</t>
  </si>
  <si>
    <t>05.03.2022 09:13:47</t>
  </si>
  <si>
    <t>05.03.2022 09:13:48</t>
  </si>
  <si>
    <t>05.03.2022 09:14:45</t>
  </si>
  <si>
    <t>05.03.2022 09:14:46</t>
  </si>
  <si>
    <t>05.03.2022 09:14:52</t>
  </si>
  <si>
    <t>05.03.2022 09:14:54</t>
  </si>
  <si>
    <t>05.03.2022 09:14:55</t>
  </si>
  <si>
    <t>05.03.2022 09:14:57</t>
  </si>
  <si>
    <t>05.03.2022 09:14:58</t>
  </si>
  <si>
    <t>05.03.2022 09:15:00</t>
  </si>
  <si>
    <t>05.03.2022 09:15:01</t>
  </si>
  <si>
    <t>05.03.2022 09:15:03</t>
  </si>
  <si>
    <t>05.03.2022 09:16:54</t>
  </si>
  <si>
    <t>05.03.2022 09:16:55</t>
  </si>
  <si>
    <t>05.03.2022 09:16:57</t>
  </si>
  <si>
    <t>05.03.2022 09:16:58</t>
  </si>
  <si>
    <t>05.03.2022 09:17:00</t>
  </si>
  <si>
    <t>05.03.2022 09:17:01</t>
  </si>
  <si>
    <t>05.03.2022 09:17:04</t>
  </si>
  <si>
    <t>05.03.2022 09:17:06</t>
  </si>
  <si>
    <t>05.03.2022 09:17:07</t>
  </si>
  <si>
    <t>05.03.2022 09:17:10</t>
  </si>
  <si>
    <t>05.03.2022 09:17:12</t>
  </si>
  <si>
    <t>05.03.2022 09:17:13</t>
  </si>
  <si>
    <t>05.03.2022 09:17:15</t>
  </si>
  <si>
    <t>05.03.2022 09:17:16</t>
  </si>
  <si>
    <t>05.03.2022 09:17:34</t>
  </si>
  <si>
    <t>05.03.2022 09:17:51</t>
  </si>
  <si>
    <t>05.03.2022 09:17:52</t>
  </si>
  <si>
    <t>05.03.2022 09:17:54</t>
  </si>
  <si>
    <t>05.03.2022 09:18:48</t>
  </si>
  <si>
    <t>05.03.2022 09:18:49</t>
  </si>
  <si>
    <t>05.03.2022 09:18:51</t>
  </si>
  <si>
    <t>05.03.2022 09:18:52</t>
  </si>
  <si>
    <t>05.03.2022 09:18:54</t>
  </si>
  <si>
    <t>05.03.2022 09:18:55</t>
  </si>
  <si>
    <t>05.03.2022 09:18:57</t>
  </si>
  <si>
    <t>05.03.2022 09:19:15</t>
  </si>
  <si>
    <t>05.03.2022 09:19:34</t>
  </si>
  <si>
    <t>05.03.2022 09:19:36</t>
  </si>
  <si>
    <t>05.03.2022 09:19:37</t>
  </si>
  <si>
    <t>05.03.2022 09:19:39</t>
  </si>
  <si>
    <t>05.03.2022 09:19:40</t>
  </si>
  <si>
    <t>05.03.2022 09:19:42</t>
  </si>
  <si>
    <t>05.03.2022 09:19:43</t>
  </si>
  <si>
    <t>05.03.2022 09:19:45</t>
  </si>
  <si>
    <t>05.03.2022 09:19:46</t>
  </si>
  <si>
    <t>05.03.2022 09:19:48</t>
  </si>
  <si>
    <t>05.03.2022 09:19:49</t>
  </si>
  <si>
    <t>05.03.2022 09:20:06</t>
  </si>
  <si>
    <t>05.03.2022 09:20:07</t>
  </si>
  <si>
    <t>05.03.2022 09:20:09</t>
  </si>
  <si>
    <t>05.03.2022 09:20:10</t>
  </si>
  <si>
    <t>05.03.2022 09:20:12</t>
  </si>
  <si>
    <t>05.03.2022 09:20:15</t>
  </si>
  <si>
    <t>05.03.2022 09:22:30</t>
  </si>
  <si>
    <t>05.03.2022 09:22:36</t>
  </si>
  <si>
    <t>05.03.2022 09:22:39</t>
  </si>
  <si>
    <t>05.03.2022 09:22:40</t>
  </si>
  <si>
    <t>05.03.2022 09:22:42</t>
  </si>
  <si>
    <t>05.03.2022 09:22:43</t>
  </si>
  <si>
    <t>05.03.2022 09:22:45</t>
  </si>
  <si>
    <t>05.03.2022 09:23:52</t>
  </si>
  <si>
    <t>05.03.2022 09:23:57</t>
  </si>
  <si>
    <t>05.03.2022 09:23:58</t>
  </si>
  <si>
    <t>05.03.2022 09:24:00</t>
  </si>
  <si>
    <t>05.03.2022 09:24:01</t>
  </si>
  <si>
    <t>05.03.2022 09:24:03</t>
  </si>
  <si>
    <t>05.03.2022 09:24:04</t>
  </si>
  <si>
    <t>05.03.2022 09:24:06</t>
  </si>
  <si>
    <t>05.03.2022 09:26:24</t>
  </si>
  <si>
    <t>05.03.2022 09:26:25</t>
  </si>
  <si>
    <t>05.03.2022 09:26:27</t>
  </si>
  <si>
    <t>05.03.2022 09:26:28</t>
  </si>
  <si>
    <t>05.03.2022 09:26:30</t>
  </si>
  <si>
    <t>05.03.2022 09:26:31</t>
  </si>
  <si>
    <t>05.03.2022 09:26:49</t>
  </si>
  <si>
    <t>05.03.2022 09:27:07</t>
  </si>
  <si>
    <t>05.03.2022 09:27:13</t>
  </si>
  <si>
    <t>05.03.2022 09:27:15</t>
  </si>
  <si>
    <t>05.03.2022 09:27:31</t>
  </si>
  <si>
    <t>05.03.2022 09:27:33</t>
  </si>
  <si>
    <t>05.03.2022 09:27:34</t>
  </si>
  <si>
    <t>05.03.2022 09:27:36</t>
  </si>
  <si>
    <t>05.03.2022 09:27:37</t>
  </si>
  <si>
    <t>05.03.2022 09:27:39</t>
  </si>
  <si>
    <t>05.03.2022 09:27:40</t>
  </si>
  <si>
    <t>05.03.2022 09:27:42</t>
  </si>
  <si>
    <t>05.03.2022 09:27:43</t>
  </si>
  <si>
    <t>05.03.2022 09:27:45</t>
  </si>
  <si>
    <t>05.03.2022 09:27:46</t>
  </si>
  <si>
    <t>05.03.2022 09:27:48</t>
  </si>
  <si>
    <t>05.03.2022 09:27:51</t>
  </si>
  <si>
    <t>05.03.2022 09:27:57</t>
  </si>
  <si>
    <t>05.03.2022 09:27:58</t>
  </si>
  <si>
    <t>05.03.2022 09:28:00</t>
  </si>
  <si>
    <t>05.03.2022 09:28:01</t>
  </si>
  <si>
    <t>05.03.2022 09:28:03</t>
  </si>
  <si>
    <t>05.03.2022 09:28:04</t>
  </si>
  <si>
    <t>05.03.2022 09:28:07</t>
  </si>
  <si>
    <t>05.03.2022 09:28:22</t>
  </si>
  <si>
    <t>05.03.2022 09:28:24</t>
  </si>
  <si>
    <t>05.03.2022 09:28:25</t>
  </si>
  <si>
    <t>05.03.2022 09:28:31</t>
  </si>
  <si>
    <t>05.03.2022 09:28:52</t>
  </si>
  <si>
    <t>05.03.2022 09:28:55</t>
  </si>
  <si>
    <t>05.03.2022 09:29:09</t>
  </si>
  <si>
    <t>05.03.2022 09:29:16</t>
  </si>
  <si>
    <t>05.03.2022 09:29:18</t>
  </si>
  <si>
    <t>05.03.2022 09:29:19</t>
  </si>
  <si>
    <t>05.03.2022 09:29:21</t>
  </si>
  <si>
    <t>05.03.2022 09:29:22</t>
  </si>
  <si>
    <t>05.03.2022 09:29:45</t>
  </si>
  <si>
    <t>05.03.2022 09:30:09</t>
  </si>
  <si>
    <t>05.03.2022 09:30:40</t>
  </si>
  <si>
    <t>05.03.2022 09:30:42</t>
  </si>
  <si>
    <t>05.03.2022 09:30:43</t>
  </si>
  <si>
    <t>05.03.2022 09:30:45</t>
  </si>
  <si>
    <t>05.03.2022 09:30:46</t>
  </si>
  <si>
    <t>05.03.2022 09:30:48</t>
  </si>
  <si>
    <t>05.03.2022 09:30:49</t>
  </si>
  <si>
    <t>05.03.2022 09:30:51</t>
  </si>
  <si>
    <t>05.03.2022 09:30:52</t>
  </si>
  <si>
    <t>05.03.2022 09:31:45</t>
  </si>
  <si>
    <t>05.03.2022 09:31:49</t>
  </si>
  <si>
    <t>05.03.2022 09:31:51</t>
  </si>
  <si>
    <t>05.03.2022 09:31:52</t>
  </si>
  <si>
    <t>05.03.2022 09:31:54</t>
  </si>
  <si>
    <t>05.03.2022 09:31:55</t>
  </si>
  <si>
    <t>05.03.2022 09:32:10</t>
  </si>
  <si>
    <t>05.03.2022 09:32:12</t>
  </si>
  <si>
    <t>05.03.2022 09:32:15</t>
  </si>
  <si>
    <t>05.03.2022 09:32:16</t>
  </si>
  <si>
    <t>05.03.2022 09:32:18</t>
  </si>
  <si>
    <t>05.03.2022 09:32:19</t>
  </si>
  <si>
    <t>05.03.2022 09:32:45</t>
  </si>
  <si>
    <t>05.03.2022 09:33:00</t>
  </si>
  <si>
    <t>05.03.2022 09:33:04</t>
  </si>
  <si>
    <t>05.03.2022 09:33:24</t>
  </si>
  <si>
    <t>05.03.2022 09:33:58</t>
  </si>
  <si>
    <t>05.03.2022 09:34:01</t>
  </si>
  <si>
    <t>05.03.2022 09:34:03</t>
  </si>
  <si>
    <t>05.03.2022 09:34:04</t>
  </si>
  <si>
    <t>05.03.2022 09:34:06</t>
  </si>
  <si>
    <t>05.03.2022 09:34:10</t>
  </si>
  <si>
    <t>05.03.2022 09:34:12</t>
  </si>
  <si>
    <t>05.03.2022 09:34:34</t>
  </si>
  <si>
    <t>05.03.2022 09:34:35</t>
  </si>
  <si>
    <t>05.03.2022 09:34:37</t>
  </si>
  <si>
    <t>05.03.2022 09:34:40</t>
  </si>
  <si>
    <t>05.03.2022 09:34:41</t>
  </si>
  <si>
    <t>05.03.2022 09:34:43</t>
  </si>
  <si>
    <t>05.03.2022 09:34:47</t>
  </si>
  <si>
    <t>05.03.2022 09:34:50</t>
  </si>
  <si>
    <t>05.03.2022 09:34:52</t>
  </si>
  <si>
    <t>05.03.2022 09:34:53</t>
  </si>
  <si>
    <t>05.03.2022 09:34:55</t>
  </si>
  <si>
    <t>05.03.2022 09:34:56</t>
  </si>
  <si>
    <t>05.03.2022 09:34:58</t>
  </si>
  <si>
    <t>05.03.2022 09:35:10</t>
  </si>
  <si>
    <t>05.03.2022 09:35:20</t>
  </si>
  <si>
    <t>05.03.2022 09:35:23</t>
  </si>
  <si>
    <t>05.03.2022 09:35:26</t>
  </si>
  <si>
    <t>05.03.2022 09:35:28</t>
  </si>
  <si>
    <t>05.03.2022 09:35:29</t>
  </si>
  <si>
    <t>05.03.2022 09:35:31</t>
  </si>
  <si>
    <t>05.03.2022 09:35:32</t>
  </si>
  <si>
    <t>05.03.2022 09:35:34</t>
  </si>
  <si>
    <t>05.03.2022 09:35:35</t>
  </si>
  <si>
    <t>05.03.2022 09:35:37</t>
  </si>
  <si>
    <t>05.03.2022 09:36:29</t>
  </si>
  <si>
    <t>05.03.2022 09:37:08</t>
  </si>
  <si>
    <t>05.03.2022 09:37:10</t>
  </si>
  <si>
    <t>05.03.2022 09:37:11</t>
  </si>
  <si>
    <t>05.03.2022 09:37:13</t>
  </si>
  <si>
    <t>05.03.2022 09:37:16</t>
  </si>
  <si>
    <t>05.03.2022 09:39:32</t>
  </si>
  <si>
    <t>05.03.2022 09:39:43</t>
  </si>
  <si>
    <t>05.03.2022 09:40:01</t>
  </si>
  <si>
    <t>05.03.2022 09:40:05</t>
  </si>
  <si>
    <t>05.03.2022 09:40:07</t>
  </si>
  <si>
    <t>05.03.2022 09:40:08</t>
  </si>
  <si>
    <t>05.03.2022 09:40:10</t>
  </si>
  <si>
    <t>05.03.2022 09:40:11</t>
  </si>
  <si>
    <t>05.03.2022 09:40:13</t>
  </si>
  <si>
    <t>05.03.2022 09:40:43</t>
  </si>
  <si>
    <t>05.03.2022 09:40:56</t>
  </si>
  <si>
    <t>05.03.2022 09:40:58</t>
  </si>
  <si>
    <t>05.03.2022 09:41:01</t>
  </si>
  <si>
    <t>05.03.2022 09:41:02</t>
  </si>
  <si>
    <t>05.03.2022 09:41:04</t>
  </si>
  <si>
    <t>05.03.2022 09:41:05</t>
  </si>
  <si>
    <t>05.03.2022 09:41:07</t>
  </si>
  <si>
    <t>05.03.2022 09:41:25</t>
  </si>
  <si>
    <t>05.03.2022 09:41:26</t>
  </si>
  <si>
    <t>05.03.2022 09:42:16</t>
  </si>
  <si>
    <t>05.03.2022 09:42:17</t>
  </si>
  <si>
    <t>05.03.2022 09:42:19</t>
  </si>
  <si>
    <t>05.03.2022 09:42:20</t>
  </si>
  <si>
    <t>05.03.2022 09:42:22</t>
  </si>
  <si>
    <t>05.03.2022 09:42:23</t>
  </si>
  <si>
    <t>05.03.2022 09:42:34</t>
  </si>
  <si>
    <t>05.03.2022 09:42:38</t>
  </si>
  <si>
    <t>05.03.2022 09:42:41</t>
  </si>
  <si>
    <t>05.03.2022 09:42:43</t>
  </si>
  <si>
    <t>05.03.2022 09:42:44</t>
  </si>
  <si>
    <t>05.03.2022 09:42:46</t>
  </si>
  <si>
    <t>05.03.2022 09:43:22</t>
  </si>
  <si>
    <t>05.03.2022 09:44:50</t>
  </si>
  <si>
    <t>05.03.2022 09:44:52</t>
  </si>
  <si>
    <t>05.03.2022 09:44:53</t>
  </si>
  <si>
    <t>05.03.2022 09:44:56</t>
  </si>
  <si>
    <t>05.03.2022 09:44:58</t>
  </si>
  <si>
    <t>05.03.2022 09:44:59</t>
  </si>
  <si>
    <t>05.03.2022 09:45:01</t>
  </si>
  <si>
    <t>05.03.2022 09:45:17</t>
  </si>
  <si>
    <t>05.03.2022 09:45:19</t>
  </si>
  <si>
    <t>05.03.2022 09:45:20</t>
  </si>
  <si>
    <t>05.03.2022 09:45:22</t>
  </si>
  <si>
    <t>05.03.2022 09:45:23</t>
  </si>
  <si>
    <t>05.03.2022 09:45:26</t>
  </si>
  <si>
    <t>05.03.2022 09:45:28</t>
  </si>
  <si>
    <t>05.03.2022 09:45:29</t>
  </si>
  <si>
    <t>05.03.2022 09:45:31</t>
  </si>
  <si>
    <t>05.03.2022 09:45:32</t>
  </si>
  <si>
    <t>05.03.2022 09:45:34</t>
  </si>
  <si>
    <t>05.03.2022 09:45:35</t>
  </si>
  <si>
    <t>05.03.2022 09:45:37</t>
  </si>
  <si>
    <t>05.03.2022 09:45:38</t>
  </si>
  <si>
    <t>05.03.2022 09:45:40</t>
  </si>
  <si>
    <t>05.03.2022 09:45:48</t>
  </si>
  <si>
    <t>05.03.2022 09:45:50</t>
  </si>
  <si>
    <t>05.03.2022 09:46:17</t>
  </si>
  <si>
    <t>05.03.2022 09:46:21</t>
  </si>
  <si>
    <t>05.03.2022 09:46:23</t>
  </si>
  <si>
    <t>05.03.2022 09:46:24</t>
  </si>
  <si>
    <t>05.03.2022 09:46:47</t>
  </si>
  <si>
    <t>05.03.2022 09:46:48</t>
  </si>
  <si>
    <t>05.03.2022 09:46:50</t>
  </si>
  <si>
    <t>05.03.2022 09:46:51</t>
  </si>
  <si>
    <t>05.03.2022 09:46:53</t>
  </si>
  <si>
    <t>05.03.2022 09:46:54</t>
  </si>
  <si>
    <t>05.03.2022 09:46:56</t>
  </si>
  <si>
    <t>05.03.2022 09:46:57</t>
  </si>
  <si>
    <t>05.03.2022 09:46:59</t>
  </si>
  <si>
    <t>05.03.2022 09:47:26</t>
  </si>
  <si>
    <t>05.03.2022 09:47:29</t>
  </si>
  <si>
    <t>05.03.2022 09:47:30</t>
  </si>
  <si>
    <t>05.03.2022 09:47:32</t>
  </si>
  <si>
    <t>05.03.2022 09:47:33</t>
  </si>
  <si>
    <t>05.03.2022 09:47:35</t>
  </si>
  <si>
    <t>05.03.2022 09:48:06</t>
  </si>
  <si>
    <t>05.03.2022 09:48:08</t>
  </si>
  <si>
    <t>05.03.2022 09:48:20</t>
  </si>
  <si>
    <t>05.03.2022 09:48:51</t>
  </si>
  <si>
    <t>05.03.2022 09:49:05</t>
  </si>
  <si>
    <t>05.03.2022 09:49:08</t>
  </si>
  <si>
    <t>05.03.2022 09:49:09</t>
  </si>
  <si>
    <t>05.03.2022 09:49:11</t>
  </si>
  <si>
    <t>05.03.2022 09:49:12</t>
  </si>
  <si>
    <t>05.03.2022 09:49:14</t>
  </si>
  <si>
    <t>05.03.2022 09:49:17</t>
  </si>
  <si>
    <t>05.03.2022 09:49:18</t>
  </si>
  <si>
    <t>05.03.2022 09:49:21</t>
  </si>
  <si>
    <t>05.03.2022 09:49:23</t>
  </si>
  <si>
    <t>05.03.2022 09:49:24</t>
  </si>
  <si>
    <t>05.03.2022 09:49:26</t>
  </si>
  <si>
    <t>05.03.2022 09:49:50</t>
  </si>
  <si>
    <t>05.03.2022 09:49:56</t>
  </si>
  <si>
    <t>05.03.2022 09:49:57</t>
  </si>
  <si>
    <t>05.03.2022 09:49:59</t>
  </si>
  <si>
    <t>05.03.2022 09:50:00</t>
  </si>
  <si>
    <t>05.03.2022 09:50:02</t>
  </si>
  <si>
    <t>05.03.2022 09:50:03</t>
  </si>
  <si>
    <t>05.03.2022 09:50:05</t>
  </si>
  <si>
    <t>05.03.2022 09:50:11</t>
  </si>
  <si>
    <t>05.03.2022 09:50:33</t>
  </si>
  <si>
    <t>05.03.2022 09:50:35</t>
  </si>
  <si>
    <t>05.03.2022 09:50:36</t>
  </si>
  <si>
    <t>05.03.2022 09:50:39</t>
  </si>
  <si>
    <t>05.03.2022 09:50:54</t>
  </si>
  <si>
    <t>05.03.2022 09:50:56</t>
  </si>
  <si>
    <t>05.03.2022 09:50:57</t>
  </si>
  <si>
    <t>05.03.2022 09:50:59</t>
  </si>
  <si>
    <t>05.03.2022 09:51:02</t>
  </si>
  <si>
    <t>05.03.2022 09:51:03</t>
  </si>
  <si>
    <t>05.03.2022 09:51:05</t>
  </si>
  <si>
    <t>05.03.2022 09:51:22</t>
  </si>
  <si>
    <t>05.03.2022 09:51:25</t>
  </si>
  <si>
    <t>05.03.2022 09:51:27</t>
  </si>
  <si>
    <t>05.03.2022 09:51:34</t>
  </si>
  <si>
    <t>05.03.2022 09:52:16</t>
  </si>
  <si>
    <t>05.03.2022 09:53:07</t>
  </si>
  <si>
    <t>05.03.2022 09:53:10</t>
  </si>
  <si>
    <t>05.03.2022 09:53:12</t>
  </si>
  <si>
    <t>05.03.2022 09:53:15</t>
  </si>
  <si>
    <t>05.03.2022 09:53:16</t>
  </si>
  <si>
    <t>05.03.2022 09:53:18</t>
  </si>
  <si>
    <t>05.03.2022 09:53:19</t>
  </si>
  <si>
    <t>05.03.2022 09:53:21</t>
  </si>
  <si>
    <t>05.03.2022 09:53:43</t>
  </si>
  <si>
    <t>05.03.2022 09:53:45</t>
  </si>
  <si>
    <t>05.03.2022 09:54:03</t>
  </si>
  <si>
    <t>05.03.2022 09:54:15</t>
  </si>
  <si>
    <t>05.03.2022 09:54:19</t>
  </si>
  <si>
    <t>05.03.2022 09:54:21</t>
  </si>
  <si>
    <t>05.03.2022 09:54:22</t>
  </si>
  <si>
    <t>05.03.2022 09:54:24</t>
  </si>
  <si>
    <t>05.03.2022 09:54:25</t>
  </si>
  <si>
    <t>05.03.2022 09:54:30</t>
  </si>
  <si>
    <t>05.03.2022 09:54:49</t>
  </si>
  <si>
    <t>05.03.2022 09:54:51</t>
  </si>
  <si>
    <t>05.03.2022 09:55:03</t>
  </si>
  <si>
    <t>05.03.2022 09:55:04</t>
  </si>
  <si>
    <t>05.03.2022 09:55:06</t>
  </si>
  <si>
    <t>05.03.2022 09:55:09</t>
  </si>
  <si>
    <t>05.03.2022 09:55:12</t>
  </si>
  <si>
    <t>05.03.2022 09:56:55</t>
  </si>
  <si>
    <t>05.03.2022 09:56:57</t>
  </si>
  <si>
    <t>05.03.2022 09:56:58</t>
  </si>
  <si>
    <t>05.03.2022 09:57:01</t>
  </si>
  <si>
    <t>05.03.2022 09:57:03</t>
  </si>
  <si>
    <t>05.03.2022 09:57:34</t>
  </si>
  <si>
    <t>05.03.2022 09:57:36</t>
  </si>
  <si>
    <t>05.03.2022 09:57:37</t>
  </si>
  <si>
    <t>05.03.2022 09:57:39</t>
  </si>
  <si>
    <t>05.03.2022 09:57:40</t>
  </si>
  <si>
    <t>05.03.2022 09:57:43</t>
  </si>
  <si>
    <t>05.03.2022 09:57:45</t>
  </si>
  <si>
    <t>05.03.2022 09:57:46</t>
  </si>
  <si>
    <t>05.03.2022 09:57:48</t>
  </si>
  <si>
    <t>05.03.2022 09:57:57</t>
  </si>
  <si>
    <t>05.03.2022 09:58:00</t>
  </si>
  <si>
    <t>05.03.2022 09:58:01</t>
  </si>
  <si>
    <t>05.03.2022 09:58:04</t>
  </si>
  <si>
    <t>05.03.2022 09:58:09</t>
  </si>
  <si>
    <t>05.03.2022 09:58:10</t>
  </si>
  <si>
    <t>05.03.2022 09:58:12</t>
  </si>
  <si>
    <t>05.03.2022 09:59:09</t>
  </si>
  <si>
    <t>05.03.2022 09:59:10</t>
  </si>
  <si>
    <t>05.03.2022 09:59:12</t>
  </si>
  <si>
    <t>05.03.2022 09:59:13</t>
  </si>
  <si>
    <t>05.03.2022 09:59:16</t>
  </si>
  <si>
    <t>05.03.2022 09:59:18</t>
  </si>
  <si>
    <t>05.03.2022 09:59:19</t>
  </si>
  <si>
    <t>05.03.2022 09:59:54</t>
  </si>
  <si>
    <t>05.03.2022 09:59:55</t>
  </si>
  <si>
    <t>05.03.2022 09:59:57</t>
  </si>
  <si>
    <t>05.03.2022 09:59:58</t>
  </si>
  <si>
    <t>05.03.2022 10:00:00</t>
  </si>
  <si>
    <t>05.03.2022 10:00:04</t>
  </si>
  <si>
    <t>05.03.2022 10:00:06</t>
  </si>
  <si>
    <t>05.03.2022 10:00:16</t>
  </si>
  <si>
    <t>05.03.2022 10:00:18</t>
  </si>
  <si>
    <t>05.03.2022 10:00:19</t>
  </si>
  <si>
    <t>05.03.2022 10:00:21</t>
  </si>
  <si>
    <t>05.03.2022 10:00:24</t>
  </si>
  <si>
    <t>05.03.2022 10:00:33</t>
  </si>
  <si>
    <t>05.03.2022 10:00:36</t>
  </si>
  <si>
    <t>05.03.2022 10:00:37</t>
  </si>
  <si>
    <t>05.03.2022 10:00:39</t>
  </si>
  <si>
    <t>05.03.2022 10:00:40</t>
  </si>
  <si>
    <t>05.03.2022 10:00:46</t>
  </si>
  <si>
    <t>05.03.2022 10:00:49</t>
  </si>
  <si>
    <t>05.03.2022 10:00:51</t>
  </si>
  <si>
    <t>05.03.2022 10:00:54</t>
  </si>
  <si>
    <t>05.03.2022 10:00:55</t>
  </si>
  <si>
    <t>05.03.2022 10:00:57</t>
  </si>
  <si>
    <t>05.03.2022 10:01:30</t>
  </si>
  <si>
    <t>05.03.2022 10:01:31</t>
  </si>
  <si>
    <t>05.03.2022 10:01:36</t>
  </si>
  <si>
    <t>05.03.2022 10:01:43</t>
  </si>
  <si>
    <t>05.03.2022 10:01:45</t>
  </si>
  <si>
    <t>05.03.2022 10:01:46</t>
  </si>
  <si>
    <t>05.03.2022 10:01:48</t>
  </si>
  <si>
    <t>05.03.2022 10:01:49</t>
  </si>
  <si>
    <t>05.03.2022 10:01:58</t>
  </si>
  <si>
    <t>05.03.2022 10:02:11</t>
  </si>
  <si>
    <t>05.03.2022 10:02:13</t>
  </si>
  <si>
    <t>05.03.2022 10:02:14</t>
  </si>
  <si>
    <t>05.03.2022 10:02:16</t>
  </si>
  <si>
    <t>05.03.2022 10:02:17</t>
  </si>
  <si>
    <t>05.03.2022 10:02:19</t>
  </si>
  <si>
    <t>05.03.2022 10:02:20</t>
  </si>
  <si>
    <t>05.03.2022 10:02:22</t>
  </si>
  <si>
    <t>05.03.2022 10:02:23</t>
  </si>
  <si>
    <t>05.03.2022 10:03:01</t>
  </si>
  <si>
    <t>05.03.2022 10:03:02</t>
  </si>
  <si>
    <t>05.03.2022 10:03:46</t>
  </si>
  <si>
    <t>05.03.2022 10:03:47</t>
  </si>
  <si>
    <t>05.03.2022 10:03:49</t>
  </si>
  <si>
    <t>05.03.2022 10:03:50</t>
  </si>
  <si>
    <t>05.03.2022 10:03:52</t>
  </si>
  <si>
    <t>05.03.2022 10:03:55</t>
  </si>
  <si>
    <t>05.03.2022 10:03:56</t>
  </si>
  <si>
    <t>05.03.2022 10:03:58</t>
  </si>
  <si>
    <t>05.03.2022 10:04:14</t>
  </si>
  <si>
    <t>05.03.2022 10:04:16</t>
  </si>
  <si>
    <t>05.03.2022 10:04:20</t>
  </si>
  <si>
    <t>05.03.2022 10:04:22</t>
  </si>
  <si>
    <t>05.03.2022 10:04:23</t>
  </si>
  <si>
    <t>05.03.2022 10:04:25</t>
  </si>
  <si>
    <t>05.03.2022 10:04:26</t>
  </si>
  <si>
    <t>05.03.2022 10:04:28</t>
  </si>
  <si>
    <t>05.03.2022 10:04:29</t>
  </si>
  <si>
    <t>05.03.2022 10:04:31</t>
  </si>
  <si>
    <t>05.03.2022 10:04:32</t>
  </si>
  <si>
    <t>05.03.2022 10:04:46</t>
  </si>
  <si>
    <t>05.03.2022 10:04:47</t>
  </si>
  <si>
    <t>05.03.2022 10:04:49</t>
  </si>
  <si>
    <t>05.03.2022 10:04:50</t>
  </si>
  <si>
    <t>05.03.2022 10:04:56</t>
  </si>
  <si>
    <t>05.03.2022 10:04:58</t>
  </si>
  <si>
    <t>05.03.2022 10:04:59</t>
  </si>
  <si>
    <t>05.03.2022 10:05:04</t>
  </si>
  <si>
    <t>05.03.2022 10:05:05</t>
  </si>
  <si>
    <t>05.03.2022 10:05:07</t>
  </si>
  <si>
    <t>05.03.2022 10:05:08</t>
  </si>
  <si>
    <t>05.03.2022 10:05:37</t>
  </si>
  <si>
    <t>05.03.2022 10:06:44</t>
  </si>
  <si>
    <t>05.03.2022 10:06:50</t>
  </si>
  <si>
    <t>05.03.2022 10:06:53</t>
  </si>
  <si>
    <t>05.03.2022 10:07:06</t>
  </si>
  <si>
    <t>05.03.2022 10:07:09</t>
  </si>
  <si>
    <t>05.03.2022 10:07:12</t>
  </si>
  <si>
    <t>05.03.2022 10:07:20</t>
  </si>
  <si>
    <t>05.03.2022 10:07:32</t>
  </si>
  <si>
    <t>05.03.2022 10:07:35</t>
  </si>
  <si>
    <t>05.03.2022 10:07:36</t>
  </si>
  <si>
    <t>05.03.2022 10:07:38</t>
  </si>
  <si>
    <t>05.03.2022 10:07:39</t>
  </si>
  <si>
    <t>05.03.2022 10:07:41</t>
  </si>
  <si>
    <t>05.03.2022 10:07:42</t>
  </si>
  <si>
    <t>05.03.2022 10:07:44</t>
  </si>
  <si>
    <t>05.03.2022 10:07:45</t>
  </si>
  <si>
    <t>05.03.2022 10:07:47</t>
  </si>
  <si>
    <t>05.03.2022 10:07:51</t>
  </si>
  <si>
    <t>05.03.2022 10:07:53</t>
  </si>
  <si>
    <t>05.03.2022 10:07:54</t>
  </si>
  <si>
    <t>05.03.2022 10:07:56</t>
  </si>
  <si>
    <t>05.03.2022 10:07:57</t>
  </si>
  <si>
    <t>05.03.2022 10:08:00</t>
  </si>
  <si>
    <t>05.03.2022 10:08:02</t>
  </si>
  <si>
    <t>05.03.2022 10:08:03</t>
  </si>
  <si>
    <t>05.03.2022 10:08:11</t>
  </si>
  <si>
    <t>05.03.2022 10:08:39</t>
  </si>
  <si>
    <t>05.03.2022 10:08:51</t>
  </si>
  <si>
    <t>05.03.2022 10:08:53</t>
  </si>
  <si>
    <t>05.03.2022 10:08:54</t>
  </si>
  <si>
    <t>05.03.2022 10:08:56</t>
  </si>
  <si>
    <t>05.03.2022 10:08:57</t>
  </si>
  <si>
    <t>05.03.2022 10:08:59</t>
  </si>
  <si>
    <t>05.03.2022 10:09:00</t>
  </si>
  <si>
    <t>05.03.2022 10:09:02</t>
  </si>
  <si>
    <t>05.03.2022 10:09:03</t>
  </si>
  <si>
    <t>05.03.2022 10:09:05</t>
  </si>
  <si>
    <t>05.03.2022 10:09:06</t>
  </si>
  <si>
    <t>05.03.2022 10:09:08</t>
  </si>
  <si>
    <t>05.03.2022 10:09:09</t>
  </si>
  <si>
    <t>05.03.2022 10:09:11</t>
  </si>
  <si>
    <t>05.03.2022 10:09:12</t>
  </si>
  <si>
    <t>05.03.2022 10:09:24</t>
  </si>
  <si>
    <t>05.03.2022 10:09:27</t>
  </si>
  <si>
    <t>05.03.2022 10:09:29</t>
  </si>
  <si>
    <t>05.03.2022 10:09:35</t>
  </si>
  <si>
    <t>05.03.2022 10:09:36</t>
  </si>
  <si>
    <t>05.03.2022 10:10:12</t>
  </si>
  <si>
    <t>05.03.2022 10:10:13</t>
  </si>
  <si>
    <t>05.03.2022 10:10:19</t>
  </si>
  <si>
    <t>05.03.2022 10:10:33</t>
  </si>
  <si>
    <t>05.03.2022 10:10:34</t>
  </si>
  <si>
    <t>05.03.2022 10:10:36</t>
  </si>
  <si>
    <t>05.03.2022 10:10:39</t>
  </si>
  <si>
    <t>05.03.2022 10:10:40</t>
  </si>
  <si>
    <t>05.03.2022 10:10:46</t>
  </si>
  <si>
    <t>05.03.2022 10:10:49</t>
  </si>
  <si>
    <t>05.03.2022 10:10:52</t>
  </si>
  <si>
    <t>05.03.2022 10:10:54</t>
  </si>
  <si>
    <t>05.03.2022 10:10:57</t>
  </si>
  <si>
    <t>05.03.2022 10:10:58</t>
  </si>
  <si>
    <t>05.03.2022 10:11:00</t>
  </si>
  <si>
    <t>05.03.2022 10:11:01</t>
  </si>
  <si>
    <t>05.03.2022 10:11:04</t>
  </si>
  <si>
    <t>05.03.2022 10:11:06</t>
  </si>
  <si>
    <t>05.03.2022 10:11:07</t>
  </si>
  <si>
    <t>05.03.2022 10:11:09</t>
  </si>
  <si>
    <t>05.03.2022 10:11:48</t>
  </si>
  <si>
    <t>05.03.2022 10:12:01</t>
  </si>
  <si>
    <t>05.03.2022 10:12:03</t>
  </si>
  <si>
    <t>05.03.2022 10:12:04</t>
  </si>
  <si>
    <t>05.03.2022 10:12:06</t>
  </si>
  <si>
    <t>05.03.2022 10:12:07</t>
  </si>
  <si>
    <t>05.03.2022 10:12:09</t>
  </si>
  <si>
    <t>05.03.2022 10:12:10</t>
  </si>
  <si>
    <t>05.03.2022 10:12:40</t>
  </si>
  <si>
    <t>05.03.2022 10:13:15</t>
  </si>
  <si>
    <t>05.03.2022 10:13:21</t>
  </si>
  <si>
    <t>05.03.2022 10:13:24</t>
  </si>
  <si>
    <t>05.03.2022 10:13:27</t>
  </si>
  <si>
    <t>05.03.2022 10:13:28</t>
  </si>
  <si>
    <t>05.03.2022 10:13:30</t>
  </si>
  <si>
    <t>05.03.2022 10:13:31</t>
  </si>
  <si>
    <t>05.03.2022 10:13:33</t>
  </si>
  <si>
    <t>05.03.2022 10:13:34</t>
  </si>
  <si>
    <t>05.03.2022 10:14:00</t>
  </si>
  <si>
    <t>05.03.2022 10:14:01</t>
  </si>
  <si>
    <t>05.03.2022 10:15:02</t>
  </si>
  <si>
    <t>05.03.2022 10:15:04</t>
  </si>
  <si>
    <t>05.03.2022 10:15:17</t>
  </si>
  <si>
    <t>05.03.2022 10:15:20</t>
  </si>
  <si>
    <t>05.03.2022 10:15:22</t>
  </si>
  <si>
    <t>05.03.2022 10:15:23</t>
  </si>
  <si>
    <t>05.03.2022 10:15:25</t>
  </si>
  <si>
    <t>05.03.2022 10:15:26</t>
  </si>
  <si>
    <t>05.03.2022 10:15:28</t>
  </si>
  <si>
    <t>05.03.2022 10:15:55</t>
  </si>
  <si>
    <t>05.03.2022 10:16:11</t>
  </si>
  <si>
    <t>05.03.2022 10:16:13</t>
  </si>
  <si>
    <t>05.03.2022 10:16:14</t>
  </si>
  <si>
    <t>05.03.2022 10:17:56</t>
  </si>
  <si>
    <t>05.03.2022 10:17:58</t>
  </si>
  <si>
    <t>05.03.2022 10:18:01</t>
  </si>
  <si>
    <t>05.03.2022 10:18:17</t>
  </si>
  <si>
    <t>05.03.2022 10:18:38</t>
  </si>
  <si>
    <t>05.03.2022 10:18:40</t>
  </si>
  <si>
    <t>05.03.2022 10:18:44</t>
  </si>
  <si>
    <t>05.03.2022 10:18:46</t>
  </si>
  <si>
    <t>05.03.2022 10:18:47</t>
  </si>
  <si>
    <t>05.03.2022 10:18:49</t>
  </si>
  <si>
    <t>05.03.2022 10:18:50</t>
  </si>
  <si>
    <t>05.03.2022 10:19:29</t>
  </si>
  <si>
    <t>05.03.2022 10:19:34</t>
  </si>
  <si>
    <t>05.03.2022 10:19:35</t>
  </si>
  <si>
    <t>05.03.2022 10:19:37</t>
  </si>
  <si>
    <t>05.03.2022 10:19:38</t>
  </si>
  <si>
    <t>05.03.2022 10:19:40</t>
  </si>
  <si>
    <t>05.03.2022 10:19:41</t>
  </si>
  <si>
    <t>05.03.2022 10:20:10</t>
  </si>
  <si>
    <t>05.03.2022 10:20:11</t>
  </si>
  <si>
    <t>05.03.2022 10:20:13</t>
  </si>
  <si>
    <t>05.03.2022 10:20:14</t>
  </si>
  <si>
    <t>05.03.2022 10:21:04</t>
  </si>
  <si>
    <t>05.03.2022 10:21:05</t>
  </si>
  <si>
    <t>05.03.2022 10:21:07</t>
  </si>
  <si>
    <t>05.03.2022 10:21:08</t>
  </si>
  <si>
    <t>05.03.2022 10:21:10</t>
  </si>
  <si>
    <t>05.03.2022 10:21:11</t>
  </si>
  <si>
    <t>05.03.2022 10:21:13</t>
  </si>
  <si>
    <t>05.03.2022 10:21:38</t>
  </si>
  <si>
    <t>05.03.2022 10:22:23</t>
  </si>
  <si>
    <t>05.03.2022 10:23:07</t>
  </si>
  <si>
    <t>05.03.2022 10:23:08</t>
  </si>
  <si>
    <t>05.03.2022 10:23:10</t>
  </si>
  <si>
    <t>05.03.2022 10:23:11</t>
  </si>
  <si>
    <t>05.03.2022 10:23:13</t>
  </si>
  <si>
    <t>05.03.2022 10:23:16</t>
  </si>
  <si>
    <t>05.03.2022 10:23:17</t>
  </si>
  <si>
    <t>05.03.2022 10:23:19</t>
  </si>
  <si>
    <t>05.03.2022 10:23:20</t>
  </si>
  <si>
    <t>05.03.2022 10:23:32</t>
  </si>
  <si>
    <t>05.03.2022 10:23:33</t>
  </si>
  <si>
    <t>05.03.2022 10:23:35</t>
  </si>
  <si>
    <t>05.03.2022 10:23:36</t>
  </si>
  <si>
    <t>05.03.2022 10:23:38</t>
  </si>
  <si>
    <t>05.03.2022 10:23:39</t>
  </si>
  <si>
    <t>05.03.2022 10:24:03</t>
  </si>
  <si>
    <t>05.03.2022 10:24:05</t>
  </si>
  <si>
    <t>05.03.2022 10:24:06</t>
  </si>
  <si>
    <t>05.03.2022 10:24:08</t>
  </si>
  <si>
    <t>05.03.2022 10:24:09</t>
  </si>
  <si>
    <t>05.03.2022 10:24:11</t>
  </si>
  <si>
    <t>05.03.2022 10:24:12</t>
  </si>
  <si>
    <t>05.03.2022 10:24:14</t>
  </si>
  <si>
    <t>05.03.2022 10:24:41</t>
  </si>
  <si>
    <t>05.03.2022 10:24:42</t>
  </si>
  <si>
    <t>05.03.2022 10:24:45</t>
  </si>
  <si>
    <t>05.03.2022 10:24:47</t>
  </si>
  <si>
    <t>05.03.2022 10:24:48</t>
  </si>
  <si>
    <t>05.03.2022 10:24:50</t>
  </si>
  <si>
    <t>05.03.2022 10:24:51</t>
  </si>
  <si>
    <t>05.03.2022 10:24:57</t>
  </si>
  <si>
    <t>05.03.2022 10:25:24</t>
  </si>
  <si>
    <t>05.03.2022 10:25:26</t>
  </si>
  <si>
    <t>05.03.2022 10:25:29</t>
  </si>
  <si>
    <t>05.03.2022 10:25:30</t>
  </si>
  <si>
    <t>05.03.2022 10:25:35</t>
  </si>
  <si>
    <t>05.03.2022 10:25:36</t>
  </si>
  <si>
    <t>05.03.2022 10:25:38</t>
  </si>
  <si>
    <t>05.03.2022 10:25:39</t>
  </si>
  <si>
    <t>05.03.2022 10:25:41</t>
  </si>
  <si>
    <t>05.03.2022 10:25:42</t>
  </si>
  <si>
    <t>05.03.2022 10:25:44</t>
  </si>
  <si>
    <t>05.03.2022 10:25:45</t>
  </si>
  <si>
    <t>05.03.2022 10:25:47</t>
  </si>
  <si>
    <t>05.03.2022 10:25:48</t>
  </si>
  <si>
    <t>05.03.2022 10:25:50</t>
  </si>
  <si>
    <t>05.03.2022 10:25:51</t>
  </si>
  <si>
    <t>05.03.2022 10:26:26</t>
  </si>
  <si>
    <t>05.03.2022 10:28:03</t>
  </si>
  <si>
    <t>05.03.2022 10:28:06</t>
  </si>
  <si>
    <t>05.03.2022 10:28:25</t>
  </si>
  <si>
    <t>05.03.2022 10:28:30</t>
  </si>
  <si>
    <t>05.03.2022 10:28:31</t>
  </si>
  <si>
    <t>05.03.2022 10:28:36</t>
  </si>
  <si>
    <t>05.03.2022 10:28:46</t>
  </si>
  <si>
    <t>05.03.2022 10:28:48</t>
  </si>
  <si>
    <t>05.03.2022 10:28:52</t>
  </si>
  <si>
    <t>05.03.2022 10:28:54</t>
  </si>
  <si>
    <t>05.03.2022 10:28:55</t>
  </si>
  <si>
    <t>05.03.2022 10:28:57</t>
  </si>
  <si>
    <t>05.03.2022 10:28:58</t>
  </si>
  <si>
    <t>05.03.2022 10:29:00</t>
  </si>
  <si>
    <t>05.03.2022 10:29:01</t>
  </si>
  <si>
    <t>05.03.2022 10:29:03</t>
  </si>
  <si>
    <t>05.03.2022 10:29:09</t>
  </si>
  <si>
    <t>05.03.2022 10:29:12</t>
  </si>
  <si>
    <t>05.03.2022 10:29:16</t>
  </si>
  <si>
    <t>05.03.2022 10:29:18</t>
  </si>
  <si>
    <t>05.03.2022 10:29:19</t>
  </si>
  <si>
    <t>05.03.2022 10:29:21</t>
  </si>
  <si>
    <t>05.03.2022 10:29:33</t>
  </si>
  <si>
    <t>05.03.2022 10:29:34</t>
  </si>
  <si>
    <t>05.03.2022 10:29:36</t>
  </si>
  <si>
    <t>05.03.2022 10:29:37</t>
  </si>
  <si>
    <t>05.03.2022 10:29:39</t>
  </si>
  <si>
    <t>05.03.2022 10:29:40</t>
  </si>
  <si>
    <t>05.03.2022 10:29:42</t>
  </si>
  <si>
    <t>05.03.2022 10:29:43</t>
  </si>
  <si>
    <t>05.03.2022 10:29:45</t>
  </si>
  <si>
    <t>05.03.2022 10:29:46</t>
  </si>
  <si>
    <t>05.03.2022 10:29:48</t>
  </si>
  <si>
    <t>05.03.2022 10:30:16</t>
  </si>
  <si>
    <t>05.03.2022 10:30:18</t>
  </si>
  <si>
    <t>05.03.2022 10:30:19</t>
  </si>
  <si>
    <t>05.03.2022 10:30:21</t>
  </si>
  <si>
    <t>05.03.2022 10:30:42</t>
  </si>
  <si>
    <t>05.03.2022 10:30:46</t>
  </si>
  <si>
    <t>05.03.2022 10:30:48</t>
  </si>
  <si>
    <t>05.03.2022 10:30:49</t>
  </si>
  <si>
    <t>05.03.2022 10:30:51</t>
  </si>
  <si>
    <t>05.03.2022 10:30:52</t>
  </si>
  <si>
    <t>05.03.2022 10:30:54</t>
  </si>
  <si>
    <t>05.03.2022 10:31:01</t>
  </si>
  <si>
    <t>05.03.2022 10:31:03</t>
  </si>
  <si>
    <t>05.03.2022 10:31:04</t>
  </si>
  <si>
    <t>05.03.2022 10:31:06</t>
  </si>
  <si>
    <t>05.03.2022 10:31:07</t>
  </si>
  <si>
    <t>05.03.2022 10:31:09</t>
  </si>
  <si>
    <t>05.03.2022 10:31:10</t>
  </si>
  <si>
    <t>05.03.2022 10:31:12</t>
  </si>
  <si>
    <t>05.03.2022 10:31:13</t>
  </si>
  <si>
    <t>05.03.2022 10:31:15</t>
  </si>
  <si>
    <t>05.03.2022 10:31:16</t>
  </si>
  <si>
    <t>05.03.2022 10:31:18</t>
  </si>
  <si>
    <t>05.03.2022 10:31:19</t>
  </si>
  <si>
    <t>05.03.2022 10:31:21</t>
  </si>
  <si>
    <t>05.03.2022 10:31:24</t>
  </si>
  <si>
    <t>05.03.2022 10:31:28</t>
  </si>
  <si>
    <t>05.03.2022 10:31:31</t>
  </si>
  <si>
    <t>05.03.2022 10:31:32</t>
  </si>
  <si>
    <t>05.03.2022 10:31:34</t>
  </si>
  <si>
    <t>05.03.2022 10:31:35</t>
  </si>
  <si>
    <t>05.03.2022 10:31:37</t>
  </si>
  <si>
    <t>05.03.2022 10:31:38</t>
  </si>
  <si>
    <t>05.03.2022 10:31:40</t>
  </si>
  <si>
    <t>05.03.2022 10:31:56</t>
  </si>
  <si>
    <t>05.03.2022 10:31:58</t>
  </si>
  <si>
    <t>05.03.2022 10:32:01</t>
  </si>
  <si>
    <t>05.03.2022 10:32:02</t>
  </si>
  <si>
    <t>05.03.2022 10:32:04</t>
  </si>
  <si>
    <t>05.03.2022 10:32:05</t>
  </si>
  <si>
    <t>05.03.2022 10:32:07</t>
  </si>
  <si>
    <t>05.03.2022 10:32:08</t>
  </si>
  <si>
    <t>05.03.2022 10:32:43</t>
  </si>
  <si>
    <t>05.03.2022 10:32:46</t>
  </si>
  <si>
    <t>05.03.2022 10:32:47</t>
  </si>
  <si>
    <t>05.03.2022 10:32:52</t>
  </si>
  <si>
    <t>05.03.2022 10:32:53</t>
  </si>
  <si>
    <t>05.03.2022 10:32:55</t>
  </si>
  <si>
    <t>05.03.2022 10:32:56</t>
  </si>
  <si>
    <t>05.03.2022 10:32:59</t>
  </si>
  <si>
    <t>05.03.2022 10:33:01</t>
  </si>
  <si>
    <t>05.03.2022 10:33:02</t>
  </si>
  <si>
    <t>05.03.2022 10:33:05</t>
  </si>
  <si>
    <t>05.03.2022 10:33:07</t>
  </si>
  <si>
    <t>05.03.2022 10:33:17</t>
  </si>
  <si>
    <t>05.03.2022 10:33:22</t>
  </si>
  <si>
    <t>05.03.2022 10:33:26</t>
  </si>
  <si>
    <t>05.03.2022 10:33:29</t>
  </si>
  <si>
    <t>05.03.2022 10:33:31</t>
  </si>
  <si>
    <t>05.03.2022 10:33:32</t>
  </si>
  <si>
    <t>05.03.2022 10:33:50</t>
  </si>
  <si>
    <t>05.03.2022 10:33:52</t>
  </si>
  <si>
    <t>05.03.2022 10:33:56</t>
  </si>
  <si>
    <t>05.03.2022 10:33:58</t>
  </si>
  <si>
    <t>05.03.2022 10:33:59</t>
  </si>
  <si>
    <t>05.03.2022 10:34:01</t>
  </si>
  <si>
    <t>05.03.2022 10:34:02</t>
  </si>
  <si>
    <t>05.03.2022 10:34:08</t>
  </si>
  <si>
    <t>05.03.2022 10:34:10</t>
  </si>
  <si>
    <t>05.03.2022 10:35:04</t>
  </si>
  <si>
    <t>05.03.2022 10:35:13</t>
  </si>
  <si>
    <t>05.03.2022 10:35:31</t>
  </si>
  <si>
    <t>05.03.2022 10:35:40</t>
  </si>
  <si>
    <t>05.03.2022 10:35:44</t>
  </si>
  <si>
    <t>05.03.2022 10:35:47</t>
  </si>
  <si>
    <t>05.03.2022 10:35:49</t>
  </si>
  <si>
    <t>05.03.2022 10:35:52</t>
  </si>
  <si>
    <t>05.03.2022 10:35:53</t>
  </si>
  <si>
    <t>05.03.2022 10:36:38</t>
  </si>
  <si>
    <t>05.03.2022 10:36:40</t>
  </si>
  <si>
    <t>05.03.2022 10:36:44</t>
  </si>
  <si>
    <t>05.03.2022 10:37:08</t>
  </si>
  <si>
    <t>05.03.2022 10:37:13</t>
  </si>
  <si>
    <t>05.03.2022 10:37:14</t>
  </si>
  <si>
    <t>05.03.2022 10:37:16</t>
  </si>
  <si>
    <t>05.03.2022 10:37:17</t>
  </si>
  <si>
    <t>05.03.2022 10:37:19</t>
  </si>
  <si>
    <t>05.03.2022 10:37:20</t>
  </si>
  <si>
    <t>05.03.2022 10:37:22</t>
  </si>
  <si>
    <t>05.03.2022 10:37:23</t>
  </si>
  <si>
    <t>05.03.2022 10:37:25</t>
  </si>
  <si>
    <t>05.03.2022 10:37:26</t>
  </si>
  <si>
    <t>05.03.2022 10:37:28</t>
  </si>
  <si>
    <t>05.03.2022 10:37:29</t>
  </si>
  <si>
    <t>05.03.2022 10:38:11</t>
  </si>
  <si>
    <t>05.03.2022 10:38:19</t>
  </si>
  <si>
    <t>05.03.2022 10:38:20</t>
  </si>
  <si>
    <t>05.03.2022 10:38:23</t>
  </si>
  <si>
    <t>05.03.2022 10:38:25</t>
  </si>
  <si>
    <t>05.03.2022 10:38:28</t>
  </si>
  <si>
    <t>05.03.2022 10:38:29</t>
  </si>
  <si>
    <t>05.03.2022 10:38:34</t>
  </si>
  <si>
    <t>05.03.2022 10:38:37</t>
  </si>
  <si>
    <t>05.03.2022 10:38:38</t>
  </si>
  <si>
    <t>05.03.2022 10:38:40</t>
  </si>
  <si>
    <t>05.03.2022 10:38:41</t>
  </si>
  <si>
    <t>05.03.2022 10:39:14</t>
  </si>
  <si>
    <t>05.03.2022 10:39:16</t>
  </si>
  <si>
    <t>05.03.2022 10:39:19</t>
  </si>
  <si>
    <t>05.03.2022 10:39:20</t>
  </si>
  <si>
    <t>05.03.2022 10:39:22</t>
  </si>
  <si>
    <t>05.03.2022 10:39:23</t>
  </si>
  <si>
    <t>05.03.2022 10:39:25</t>
  </si>
  <si>
    <t>05.03.2022 10:39:29</t>
  </si>
  <si>
    <t>05.03.2022 10:39:31</t>
  </si>
  <si>
    <t>05.03.2022 10:39:32</t>
  </si>
  <si>
    <t>05.03.2022 10:39:34</t>
  </si>
  <si>
    <t>05.03.2022 10:39:35</t>
  </si>
  <si>
    <t>05.03.2022 10:39:41</t>
  </si>
  <si>
    <t>05.03.2022 10:39:44</t>
  </si>
  <si>
    <t>05.03.2022 10:39:46</t>
  </si>
  <si>
    <t>05.03.2022 10:39:49</t>
  </si>
  <si>
    <t>05.03.2022 10:39:50</t>
  </si>
  <si>
    <t>05.03.2022 10:39:53</t>
  </si>
  <si>
    <t>05.03.2022 10:39:55</t>
  </si>
  <si>
    <t>05.03.2022 10:39:56</t>
  </si>
  <si>
    <t>05.03.2022 10:39:58</t>
  </si>
  <si>
    <t>05.03.2022 10:40:02</t>
  </si>
  <si>
    <t>05.03.2022 10:40:04</t>
  </si>
  <si>
    <t>05.03.2022 10:40:05</t>
  </si>
  <si>
    <t>05.03.2022 10:40:07</t>
  </si>
  <si>
    <t>05.03.2022 10:40:08</t>
  </si>
  <si>
    <t>05.03.2022 10:40:10</t>
  </si>
  <si>
    <t>05.03.2022 10:40:29</t>
  </si>
  <si>
    <t>05.03.2022 10:40:32</t>
  </si>
  <si>
    <t>05.03.2022 10:40:34</t>
  </si>
  <si>
    <t>05.03.2022 10:40:35</t>
  </si>
  <si>
    <t>05.03.2022 10:40:37</t>
  </si>
  <si>
    <t>05.03.2022 10:40:40</t>
  </si>
  <si>
    <t>05.03.2022 10:40:41</t>
  </si>
  <si>
    <t>05.03.2022 10:41:02</t>
  </si>
  <si>
    <t>05.03.2022 10:41:04</t>
  </si>
  <si>
    <t>05.03.2022 10:41:07</t>
  </si>
  <si>
    <t>05.03.2022 10:41:08</t>
  </si>
  <si>
    <t>05.03.2022 10:41:10</t>
  </si>
  <si>
    <t>05.03.2022 10:41:13</t>
  </si>
  <si>
    <t>05.03.2022 10:41:14</t>
  </si>
  <si>
    <t>05.03.2022 10:41:16</t>
  </si>
  <si>
    <t>05.03.2022 10:41:22</t>
  </si>
  <si>
    <t>05.03.2022 10:41:26</t>
  </si>
  <si>
    <t>05.03.2022 10:41:28</t>
  </si>
  <si>
    <t>05.03.2022 10:41:29</t>
  </si>
  <si>
    <t>05.03.2022 10:41:31</t>
  </si>
  <si>
    <t>05.03.2022 10:41:32</t>
  </si>
  <si>
    <t>05.03.2022 10:41:34</t>
  </si>
  <si>
    <t>05.03.2022 10:41:37</t>
  </si>
  <si>
    <t>05.03.2022 10:41:40</t>
  </si>
  <si>
    <t>05.03.2022 10:41:41</t>
  </si>
  <si>
    <t>05.03.2022 10:41:43</t>
  </si>
  <si>
    <t>05.03.2022 10:41:44</t>
  </si>
  <si>
    <t>05.03.2022 10:42:20</t>
  </si>
  <si>
    <t>05.03.2022 10:42:48</t>
  </si>
  <si>
    <t>05.03.2022 10:42:50</t>
  </si>
  <si>
    <t>05.03.2022 10:42:51</t>
  </si>
  <si>
    <t>05.03.2022 10:42:53</t>
  </si>
  <si>
    <t>05.03.2022 10:42:54</t>
  </si>
  <si>
    <t>05.03.2022 10:42:56</t>
  </si>
  <si>
    <t>05.03.2022 10:42:57</t>
  </si>
  <si>
    <t>05.03.2022 10:42:59</t>
  </si>
  <si>
    <t>05.03.2022 10:43:00</t>
  </si>
  <si>
    <t>05.03.2022 10:43:02</t>
  </si>
  <si>
    <t>05.03.2022 10:43:33</t>
  </si>
  <si>
    <t>05.03.2022 10:43:39</t>
  </si>
  <si>
    <t>05.03.2022 10:43:41</t>
  </si>
  <si>
    <t>05.03.2022 10:43:42</t>
  </si>
  <si>
    <t>05.03.2022 10:43:48</t>
  </si>
  <si>
    <t>05.03.2022 10:43:50</t>
  </si>
  <si>
    <t>05.03.2022 10:43:51</t>
  </si>
  <si>
    <t>05.03.2022 10:43:53</t>
  </si>
  <si>
    <t>05.03.2022 10:44:24</t>
  </si>
  <si>
    <t>05.03.2022 10:44:26</t>
  </si>
  <si>
    <t>05.03.2022 10:44:29</t>
  </si>
  <si>
    <t>05.03.2022 10:44:30</t>
  </si>
  <si>
    <t>05.03.2022 10:44:32</t>
  </si>
  <si>
    <t>05.03.2022 10:44:33</t>
  </si>
  <si>
    <t>05.03.2022 10:44:35</t>
  </si>
  <si>
    <t>05.03.2022 10:44:36</t>
  </si>
  <si>
    <t>05.03.2022 10:44:38</t>
  </si>
  <si>
    <t>05.03.2022 10:44:39</t>
  </si>
  <si>
    <t>05.03.2022 10:44:41</t>
  </si>
  <si>
    <t>05.03.2022 10:46:24</t>
  </si>
  <si>
    <t>05.03.2022 10:46:35</t>
  </si>
  <si>
    <t>05.03.2022 10:46:36</t>
  </si>
  <si>
    <t>05.03.2022 10:46:39</t>
  </si>
  <si>
    <t>05.03.2022 10:46:44</t>
  </si>
  <si>
    <t>05.03.2022 10:46:45</t>
  </si>
  <si>
    <t>05.03.2022 10:47:30</t>
  </si>
  <si>
    <t>05.03.2022 10:47:32</t>
  </si>
  <si>
    <t>05.03.2022 10:47:33</t>
  </si>
  <si>
    <t>05.03.2022 10:47:35</t>
  </si>
  <si>
    <t>05.03.2022 10:47:36</t>
  </si>
  <si>
    <t>05.03.2022 10:47:38</t>
  </si>
  <si>
    <t>05.03.2022 10:47:39</t>
  </si>
  <si>
    <t>05.03.2022 10:48:18</t>
  </si>
  <si>
    <t>05.03.2022 10:48:20</t>
  </si>
  <si>
    <t>05.03.2022 10:48:23</t>
  </si>
  <si>
    <t>05.03.2022 10:48:24</t>
  </si>
  <si>
    <t>05.03.2022 10:48:29</t>
  </si>
  <si>
    <t>05.03.2022 10:48:30</t>
  </si>
  <si>
    <t>05.03.2022 10:48:47</t>
  </si>
  <si>
    <t>05.03.2022 10:48:48</t>
  </si>
  <si>
    <t>05.03.2022 10:48:59</t>
  </si>
  <si>
    <t>05.03.2022 10:49:11</t>
  </si>
  <si>
    <t>05.03.2022 10:49:12</t>
  </si>
  <si>
    <t>05.03.2022 10:49:14</t>
  </si>
  <si>
    <t>05.03.2022 10:49:15</t>
  </si>
  <si>
    <t>05.03.2022 10:49:17</t>
  </si>
  <si>
    <t>05.03.2022 10:49:18</t>
  </si>
  <si>
    <t>05.03.2022 10:49:20</t>
  </si>
  <si>
    <t>05.03.2022 10:50:08</t>
  </si>
  <si>
    <t>05.03.2022 10:50:09</t>
  </si>
  <si>
    <t>05.03.2022 10:50:53</t>
  </si>
  <si>
    <t>05.03.2022 10:51:09</t>
  </si>
  <si>
    <t>05.03.2022 10:51:11</t>
  </si>
  <si>
    <t>05.03.2022 10:51:12</t>
  </si>
  <si>
    <t>05.03.2022 10:51:14</t>
  </si>
  <si>
    <t>05.03.2022 10:51:18</t>
  </si>
  <si>
    <t>05.03.2022 10:51:20</t>
  </si>
  <si>
    <t>05.03.2022 10:51:21</t>
  </si>
  <si>
    <t>05.03.2022 10:51:23</t>
  </si>
  <si>
    <t>05.03.2022 10:51:24</t>
  </si>
  <si>
    <t>05.03.2022 10:52:32</t>
  </si>
  <si>
    <t>05.03.2022 10:52:33</t>
  </si>
  <si>
    <t>05.03.2022 10:52:54</t>
  </si>
  <si>
    <t>05.03.2022 10:52:56</t>
  </si>
  <si>
    <t>05.03.2022 10:52:57</t>
  </si>
  <si>
    <t>05.03.2022 10:52:59</t>
  </si>
  <si>
    <t>05.03.2022 10:53:00</t>
  </si>
  <si>
    <t>05.03.2022 10:53:02</t>
  </si>
  <si>
    <t>05.03.2022 10:53:03</t>
  </si>
  <si>
    <t>05.03.2022 10:53:05</t>
  </si>
  <si>
    <t>05.03.2022 10:53:33</t>
  </si>
  <si>
    <t>05.03.2022 10:53:35</t>
  </si>
  <si>
    <t>05.03.2022 10:53:36</t>
  </si>
  <si>
    <t>05.03.2022 10:53:57</t>
  </si>
  <si>
    <t>05.03.2022 10:54:12</t>
  </si>
  <si>
    <t>05.03.2022 10:55:21</t>
  </si>
  <si>
    <t>05.03.2022 10:55:23</t>
  </si>
  <si>
    <t>05.03.2022 10:55:24</t>
  </si>
  <si>
    <t>05.03.2022 10:55:26</t>
  </si>
  <si>
    <t>05.03.2022 10:55:27</t>
  </si>
  <si>
    <t>05.03.2022 10:55:35</t>
  </si>
  <si>
    <t>05.03.2022 10:55:56</t>
  </si>
  <si>
    <t>05.03.2022 10:55:57</t>
  </si>
  <si>
    <t>05.03.2022 10:57:18</t>
  </si>
  <si>
    <t>05.03.2022 10:57:21</t>
  </si>
  <si>
    <t>05.03.2022 10:57:24</t>
  </si>
  <si>
    <t>05.03.2022 10:57:26</t>
  </si>
  <si>
    <t>05.03.2022 10:57:45</t>
  </si>
  <si>
    <t>05.03.2022 10:57:47</t>
  </si>
  <si>
    <t>05.03.2022 10:57:50</t>
  </si>
  <si>
    <t>05.03.2022 10:57:54</t>
  </si>
  <si>
    <t>05.03.2022 10:57:56</t>
  </si>
  <si>
    <t>05.03.2022 10:57:57</t>
  </si>
  <si>
    <t>05.03.2022 10:57:59</t>
  </si>
  <si>
    <t>05.03.2022 10:58:00</t>
  </si>
  <si>
    <t>05.03.2022 10:58:02</t>
  </si>
  <si>
    <t>05.03.2022 10:58:23</t>
  </si>
  <si>
    <t>05.03.2022 10:58:24</t>
  </si>
  <si>
    <t>05.03.2022 10:58:26</t>
  </si>
  <si>
    <t>05.03.2022 10:58:27</t>
  </si>
  <si>
    <t>05.03.2022 10:58:29</t>
  </si>
  <si>
    <t>05.03.2022 10:58:30</t>
  </si>
  <si>
    <t>05.03.2022 10:58:38</t>
  </si>
  <si>
    <t>05.03.2022 10:58:42</t>
  </si>
  <si>
    <t>05.03.2022 10:58:44</t>
  </si>
  <si>
    <t>05.03.2022 10:58:47</t>
  </si>
  <si>
    <t>05.03.2022 10:58:48</t>
  </si>
  <si>
    <t>05.03.2022 10:58:51</t>
  </si>
  <si>
    <t>05.03.2022 10:58:53</t>
  </si>
  <si>
    <t>05.03.2022 10:58:54</t>
  </si>
  <si>
    <t>05.03.2022 10:59:08</t>
  </si>
  <si>
    <t>05.03.2022 10:59:09</t>
  </si>
  <si>
    <t>05.03.2022 10:59:23</t>
  </si>
  <si>
    <t>05.03.2022 10:59:24</t>
  </si>
  <si>
    <t>05.03.2022 10:59:27</t>
  </si>
  <si>
    <t>05.03.2022 10:59:48</t>
  </si>
  <si>
    <t>05.03.2022 10:59:54</t>
  </si>
  <si>
    <t>05.03.2022 10:59:55</t>
  </si>
  <si>
    <t>05.03.2022 11:00:27</t>
  </si>
  <si>
    <t>05.03.2022 11:00:30</t>
  </si>
  <si>
    <t>05.03.2022 11:00:31</t>
  </si>
  <si>
    <t>05.03.2022 11:00:33</t>
  </si>
  <si>
    <t>05.03.2022 11:00:34</t>
  </si>
  <si>
    <t>05.03.2022 11:00:36</t>
  </si>
  <si>
    <t>05.03.2022 11:00:37</t>
  </si>
  <si>
    <t>05.03.2022 11:00:42</t>
  </si>
  <si>
    <t>05.03.2022 11:00:43</t>
  </si>
  <si>
    <t>05.03.2022 11:00:46</t>
  </si>
  <si>
    <t>05.03.2022 11:00:48</t>
  </si>
  <si>
    <t>05.03.2022 11:00:49</t>
  </si>
  <si>
    <t>05.03.2022 11:00:51</t>
  </si>
  <si>
    <t>05.03.2022 11:00:52</t>
  </si>
  <si>
    <t>05.03.2022 11:01:01</t>
  </si>
  <si>
    <t>05.03.2022 11:01:07</t>
  </si>
  <si>
    <t>05.03.2022 11:01:09</t>
  </si>
  <si>
    <t>05.03.2022 11:01:10</t>
  </si>
  <si>
    <t>05.03.2022 11:01:12</t>
  </si>
  <si>
    <t>05.03.2022 11:01:13</t>
  </si>
  <si>
    <t>05.03.2022 11:01:21</t>
  </si>
  <si>
    <t>05.03.2022 11:01:22</t>
  </si>
  <si>
    <t>05.03.2022 11:01:42</t>
  </si>
  <si>
    <t>05.03.2022 11:02:55</t>
  </si>
  <si>
    <t>05.03.2022 11:02:57</t>
  </si>
  <si>
    <t>05.03.2022 11:02:58</t>
  </si>
  <si>
    <t>05.03.2022 11:03:00</t>
  </si>
  <si>
    <t>05.03.2022 11:03:01</t>
  </si>
  <si>
    <t>05.03.2022 11:03:03</t>
  </si>
  <si>
    <t>05.03.2022 11:03:04</t>
  </si>
  <si>
    <t>05.03.2022 11:03:07</t>
  </si>
  <si>
    <t>05.03.2022 11:03:10</t>
  </si>
  <si>
    <t>05.03.2022 11:03:13</t>
  </si>
  <si>
    <t>05.03.2022 11:03:15</t>
  </si>
  <si>
    <t>05.03.2022 11:03:16</t>
  </si>
  <si>
    <t>05.03.2022 11:03:18</t>
  </si>
  <si>
    <t>05.03.2022 11:03:19</t>
  </si>
  <si>
    <t>05.03.2022 11:03:21</t>
  </si>
  <si>
    <t>05.03.2022 11:03:22</t>
  </si>
  <si>
    <t>05.03.2022 11:03:24</t>
  </si>
  <si>
    <t>05.03.2022 11:03:25</t>
  </si>
  <si>
    <t>05.03.2022 11:03:27</t>
  </si>
  <si>
    <t>05.03.2022 11:03:37</t>
  </si>
  <si>
    <t>05.03.2022 11:03:41</t>
  </si>
  <si>
    <t>05.03.2022 11:03:43</t>
  </si>
  <si>
    <t>05.03.2022 11:03:44</t>
  </si>
  <si>
    <t>05.03.2022 11:03:47</t>
  </si>
  <si>
    <t>05.03.2022 11:03:49</t>
  </si>
  <si>
    <t>05.03.2022 11:03:50</t>
  </si>
  <si>
    <t>05.03.2022 11:03:52</t>
  </si>
  <si>
    <t>05.03.2022 11:06:07</t>
  </si>
  <si>
    <t>05.03.2022 11:06:11</t>
  </si>
  <si>
    <t>05.03.2022 11:06:16</t>
  </si>
  <si>
    <t>05.03.2022 11:06:17</t>
  </si>
  <si>
    <t>05.03.2022 11:06:19</t>
  </si>
  <si>
    <t>05.03.2022 11:06:22</t>
  </si>
  <si>
    <t>05.03.2022 11:06:34</t>
  </si>
  <si>
    <t>05.03.2022 11:06:56</t>
  </si>
  <si>
    <t>05.03.2022 11:07:44</t>
  </si>
  <si>
    <t>05.03.2022 11:07:46</t>
  </si>
  <si>
    <t>05.03.2022 11:07:49</t>
  </si>
  <si>
    <t>05.03.2022 11:07:50</t>
  </si>
  <si>
    <t>05.03.2022 11:07:53</t>
  </si>
  <si>
    <t>05.03.2022 11:07:55</t>
  </si>
  <si>
    <t>05.03.2022 11:07:56</t>
  </si>
  <si>
    <t>05.03.2022 11:07:58</t>
  </si>
  <si>
    <t>05.03.2022 11:07:59</t>
  </si>
  <si>
    <t>05.03.2022 11:08:01</t>
  </si>
  <si>
    <t>05.03.2022 11:08:02</t>
  </si>
  <si>
    <t>05.03.2022 11:08:04</t>
  </si>
  <si>
    <t>05.03.2022 11:08:05</t>
  </si>
  <si>
    <t>05.03.2022 11:08:08</t>
  </si>
  <si>
    <t>05.03.2022 11:08:10</t>
  </si>
  <si>
    <t>05.03.2022 11:08:11</t>
  </si>
  <si>
    <t>05.03.2022 11:08:13</t>
  </si>
  <si>
    <t>05.03.2022 11:08:28</t>
  </si>
  <si>
    <t>05.03.2022 11:08:46</t>
  </si>
  <si>
    <t>05.03.2022 11:08:47</t>
  </si>
  <si>
    <t>05.03.2022 11:09:02</t>
  </si>
  <si>
    <t>05.03.2022 11:09:04</t>
  </si>
  <si>
    <t>05.03.2022 11:09:05</t>
  </si>
  <si>
    <t>05.03.2022 11:09:07</t>
  </si>
  <si>
    <t>05.03.2022 11:09:08</t>
  </si>
  <si>
    <t>05.03.2022 11:09:10</t>
  </si>
  <si>
    <t>05.03.2022 11:09:11</t>
  </si>
  <si>
    <t>05.03.2022 11:09:13</t>
  </si>
  <si>
    <t>05.03.2022 11:09:14</t>
  </si>
  <si>
    <t>05.03.2022 11:09:16</t>
  </si>
  <si>
    <t>05.03.2022 11:09:17</t>
  </si>
  <si>
    <t>05.03.2022 11:09:19</t>
  </si>
  <si>
    <t>05.03.2022 11:09:20</t>
  </si>
  <si>
    <t>05.03.2022 11:09:22</t>
  </si>
  <si>
    <t>05.03.2022 11:09:23</t>
  </si>
  <si>
    <t>05.03.2022 11:09:25</t>
  </si>
  <si>
    <t>05.03.2022 11:09:26</t>
  </si>
  <si>
    <t>05.03.2022 11:09:28</t>
  </si>
  <si>
    <t>05.03.2022 11:09:29</t>
  </si>
  <si>
    <t>05.03.2022 11:09:47</t>
  </si>
  <si>
    <t>05.03.2022 11:09:51</t>
  </si>
  <si>
    <t>05.03.2022 11:10:23</t>
  </si>
  <si>
    <t>05.03.2022 11:10:26</t>
  </si>
  <si>
    <t>05.03.2022 11:10:27</t>
  </si>
  <si>
    <t>05.03.2022 11:10:29</t>
  </si>
  <si>
    <t>05.03.2022 11:10:30</t>
  </si>
  <si>
    <t>05.03.2022 11:10:32</t>
  </si>
  <si>
    <t>05.03.2022 11:10:33</t>
  </si>
  <si>
    <t>05.03.2022 11:10:35</t>
  </si>
  <si>
    <t>05.03.2022 11:10:36</t>
  </si>
  <si>
    <t>05.03.2022 11:11:03</t>
  </si>
  <si>
    <t>05.03.2022 11:11:06</t>
  </si>
  <si>
    <t>05.03.2022 11:11:09</t>
  </si>
  <si>
    <t>05.03.2022 11:11:12</t>
  </si>
  <si>
    <t>05.03.2022 11:11:14</t>
  </si>
  <si>
    <t>05.03.2022 11:11:15</t>
  </si>
  <si>
    <t>05.03.2022 11:11:17</t>
  </si>
  <si>
    <t>05.03.2022 11:11:18</t>
  </si>
  <si>
    <t>05.03.2022 11:11:26</t>
  </si>
  <si>
    <t>05.03.2022 11:11:27</t>
  </si>
  <si>
    <t>05.03.2022 11:11:29</t>
  </si>
  <si>
    <t>05.03.2022 11:11:30</t>
  </si>
  <si>
    <t>05.03.2022 11:11:32</t>
  </si>
  <si>
    <t>05.03.2022 11:11:33</t>
  </si>
  <si>
    <t>05.03.2022 11:11:35</t>
  </si>
  <si>
    <t>05.03.2022 11:11:36</t>
  </si>
  <si>
    <t>05.03.2022 11:11:38</t>
  </si>
  <si>
    <t>05.03.2022 11:12:11</t>
  </si>
  <si>
    <t>05.03.2022 11:12:12</t>
  </si>
  <si>
    <t>05.03.2022 11:12:14</t>
  </si>
  <si>
    <t>05.03.2022 11:12:15</t>
  </si>
  <si>
    <t>05.03.2022 11:12:17</t>
  </si>
  <si>
    <t>05.03.2022 11:12:18</t>
  </si>
  <si>
    <t>05.03.2022 11:12:20</t>
  </si>
  <si>
    <t>05.03.2022 11:12:21</t>
  </si>
  <si>
    <t>05.03.2022 11:12:23</t>
  </si>
  <si>
    <t>05.03.2022 11:13:23</t>
  </si>
  <si>
    <t>05.03.2022 11:13:24</t>
  </si>
  <si>
    <t>05.03.2022 11:13:27</t>
  </si>
  <si>
    <t>05.03.2022 11:13:29</t>
  </si>
  <si>
    <t>05.03.2022 11:13:59</t>
  </si>
  <si>
    <t>05.03.2022 11:14:14</t>
  </si>
  <si>
    <t>05.03.2022 11:14:15</t>
  </si>
  <si>
    <t>05.03.2022 11:14:17</t>
  </si>
  <si>
    <t>05.03.2022 11:14:18</t>
  </si>
  <si>
    <t>05.03.2022 11:14:20</t>
  </si>
  <si>
    <t>05.03.2022 11:14:21</t>
  </si>
  <si>
    <t>05.03.2022 11:14:23</t>
  </si>
  <si>
    <t>05.03.2022 11:14:24</t>
  </si>
  <si>
    <t>05.03.2022 11:14:26</t>
  </si>
  <si>
    <t>05.03.2022 11:14:33</t>
  </si>
  <si>
    <t>05.03.2022 11:14:54</t>
  </si>
  <si>
    <t>05.03.2022 11:14:57</t>
  </si>
  <si>
    <t>05.03.2022 11:14:59</t>
  </si>
  <si>
    <t>05.03.2022 11:15:00</t>
  </si>
  <si>
    <t>05.03.2022 11:15:02</t>
  </si>
  <si>
    <t>05.03.2022 11:15:05</t>
  </si>
  <si>
    <t>05.03.2022 11:15:08</t>
  </si>
  <si>
    <t>05.03.2022 11:15:15</t>
  </si>
  <si>
    <t>05.03.2022 11:15:17</t>
  </si>
  <si>
    <t>05.03.2022 11:15:18</t>
  </si>
  <si>
    <t>05.03.2022 11:15:20</t>
  </si>
  <si>
    <t>05.03.2022 11:15:23</t>
  </si>
  <si>
    <t>05.03.2022 11:15:24</t>
  </si>
  <si>
    <t>05.03.2022 11:15:26</t>
  </si>
  <si>
    <t>05.03.2022 11:15:38</t>
  </si>
  <si>
    <t>05.03.2022 11:15:44</t>
  </si>
  <si>
    <t>05.03.2022 11:15:47</t>
  </si>
  <si>
    <t>05.03.2022 11:15:51</t>
  </si>
  <si>
    <t>05.03.2022 11:15:53</t>
  </si>
  <si>
    <t>05.03.2022 11:15:54</t>
  </si>
  <si>
    <t>05.03.2022 11:15:56</t>
  </si>
  <si>
    <t>05.03.2022 11:16:33</t>
  </si>
  <si>
    <t>05.03.2022 11:16:35</t>
  </si>
  <si>
    <t>05.03.2022 11:16:38</t>
  </si>
  <si>
    <t>05.03.2022 11:16:39</t>
  </si>
  <si>
    <t>05.03.2022 11:16:41</t>
  </si>
  <si>
    <t>05.03.2022 11:16:44</t>
  </si>
  <si>
    <t>05.03.2022 11:16:45</t>
  </si>
  <si>
    <t>05.03.2022 11:16:47</t>
  </si>
  <si>
    <t>05.03.2022 11:16:51</t>
  </si>
  <si>
    <t>05.03.2022 11:16:53</t>
  </si>
  <si>
    <t>05.03.2022 11:17:47</t>
  </si>
  <si>
    <t>05.03.2022 11:18:23</t>
  </si>
  <si>
    <t>05.03.2022 11:18:24</t>
  </si>
  <si>
    <t>05.03.2022 11:18:30</t>
  </si>
  <si>
    <t>05.03.2022 11:18:32</t>
  </si>
  <si>
    <t>05.03.2022 11:18:33</t>
  </si>
  <si>
    <t>05.03.2022 11:19:29</t>
  </si>
  <si>
    <t>05.03.2022 11:19:30</t>
  </si>
  <si>
    <t>05.03.2022 11:19:32</t>
  </si>
  <si>
    <t>05.03.2022 11:19:33</t>
  </si>
  <si>
    <t>05.03.2022 11:19:35</t>
  </si>
  <si>
    <t>05.03.2022 11:19:36</t>
  </si>
  <si>
    <t>05.03.2022 11:19:38</t>
  </si>
  <si>
    <t>05.03.2022 11:19:39</t>
  </si>
  <si>
    <t>05.03.2022 11:19:41</t>
  </si>
  <si>
    <t>05.03.2022 11:19:42</t>
  </si>
  <si>
    <t>05.03.2022 11:19:44</t>
  </si>
  <si>
    <t>05.03.2022 11:19:45</t>
  </si>
  <si>
    <t>05.03.2022 11:20:24</t>
  </si>
  <si>
    <t>05.03.2022 11:20:26</t>
  </si>
  <si>
    <t>05.03.2022 11:20:27</t>
  </si>
  <si>
    <t>05.03.2022 11:20:29</t>
  </si>
  <si>
    <t>05.03.2022 11:20:30</t>
  </si>
  <si>
    <t>05.03.2022 11:20:32</t>
  </si>
  <si>
    <t>05.03.2022 11:21:03</t>
  </si>
  <si>
    <t>05.03.2022 11:21:05</t>
  </si>
  <si>
    <t>05.03.2022 11:21:06</t>
  </si>
  <si>
    <t>05.03.2022 11:21:27</t>
  </si>
  <si>
    <t>05.03.2022 11:21:48</t>
  </si>
  <si>
    <t>05.03.2022 11:23:26</t>
  </si>
  <si>
    <t>05.03.2022 11:23:29</t>
  </si>
  <si>
    <t>05.03.2022 11:23:32</t>
  </si>
  <si>
    <t>05.03.2022 11:23:36</t>
  </si>
  <si>
    <t>05.03.2022 11:23:38</t>
  </si>
  <si>
    <t>05.03.2022 11:23:39</t>
  </si>
  <si>
    <t>05.03.2022 11:24:00</t>
  </si>
  <si>
    <t>05.03.2022 11:24:02</t>
  </si>
  <si>
    <t>05.03.2022 11:24:03</t>
  </si>
  <si>
    <t>05.03.2022 11:24:05</t>
  </si>
  <si>
    <t>05.03.2022 11:24:08</t>
  </si>
  <si>
    <t>05.03.2022 11:24:12</t>
  </si>
  <si>
    <t>05.03.2022 11:24:14</t>
  </si>
  <si>
    <t>05.03.2022 11:24:15</t>
  </si>
  <si>
    <t>05.03.2022 11:24:17</t>
  </si>
  <si>
    <t>05.03.2022 11:24:20</t>
  </si>
  <si>
    <t>05.03.2022 11:24:21</t>
  </si>
  <si>
    <t>05.03.2022 11:24:23</t>
  </si>
  <si>
    <t>05.03.2022 11:24:29</t>
  </si>
  <si>
    <t>05.03.2022 11:24:30</t>
  </si>
  <si>
    <t>05.03.2022 11:24:32</t>
  </si>
  <si>
    <t>05.03.2022 11:24:33</t>
  </si>
  <si>
    <t>05.03.2022 11:24:35</t>
  </si>
  <si>
    <t>05.03.2022 11:24:36</t>
  </si>
  <si>
    <t>05.03.2022 11:24:38</t>
  </si>
  <si>
    <t>05.03.2022 11:24:39</t>
  </si>
  <si>
    <t>05.03.2022 11:24:41</t>
  </si>
  <si>
    <t>05.03.2022 11:24:42</t>
  </si>
  <si>
    <t>05.03.2022 11:24:44</t>
  </si>
  <si>
    <t>05.03.2022 11:25:05</t>
  </si>
  <si>
    <t>05.03.2022 11:25:06</t>
  </si>
  <si>
    <t>05.03.2022 11:25:09</t>
  </si>
  <si>
    <t>05.03.2022 11:25:11</t>
  </si>
  <si>
    <t>05.03.2022 11:25:26</t>
  </si>
  <si>
    <t>05.03.2022 11:25:27</t>
  </si>
  <si>
    <t>05.03.2022 11:25:29</t>
  </si>
  <si>
    <t>05.03.2022 11:25:30</t>
  </si>
  <si>
    <t>05.03.2022 11:25:33</t>
  </si>
  <si>
    <t>05.03.2022 11:25:36</t>
  </si>
  <si>
    <t>05.03.2022 11:25:38</t>
  </si>
  <si>
    <t>05.03.2022 11:25:39</t>
  </si>
  <si>
    <t>05.03.2022 11:25:41</t>
  </si>
  <si>
    <t>05.03.2022 11:25:44</t>
  </si>
  <si>
    <t>05.03.2022 11:25:45</t>
  </si>
  <si>
    <t>05.03.2022 11:25:48</t>
  </si>
  <si>
    <t>05.03.2022 11:25:50</t>
  </si>
  <si>
    <t>05.03.2022 11:26:12</t>
  </si>
  <si>
    <t>05.03.2022 11:26:14</t>
  </si>
  <si>
    <t>05.03.2022 11:26:15</t>
  </si>
  <si>
    <t>05.03.2022 11:26:33</t>
  </si>
  <si>
    <t>05.03.2022 11:26:41</t>
  </si>
  <si>
    <t>05.03.2022 11:26:42</t>
  </si>
  <si>
    <t>05.03.2022 11:26:44</t>
  </si>
  <si>
    <t>05.03.2022 11:26:45</t>
  </si>
  <si>
    <t>05.03.2022 11:26:47</t>
  </si>
  <si>
    <t>05.03.2022 11:26:48</t>
  </si>
  <si>
    <t>05.03.2022 11:26:53</t>
  </si>
  <si>
    <t>05.03.2022 11:26:54</t>
  </si>
  <si>
    <t>05.03.2022 11:26:56</t>
  </si>
  <si>
    <t>05.03.2022 11:26:57</t>
  </si>
  <si>
    <t>05.03.2022 11:26:59</t>
  </si>
  <si>
    <t>05.03.2022 11:27:00</t>
  </si>
  <si>
    <t>05.03.2022 11:27:02</t>
  </si>
  <si>
    <t>05.03.2022 11:27:03</t>
  </si>
  <si>
    <t>05.03.2022 11:27:23</t>
  </si>
  <si>
    <t>05.03.2022 11:27:24</t>
  </si>
  <si>
    <t>05.03.2022 11:27:50</t>
  </si>
  <si>
    <t>05.03.2022 11:27:51</t>
  </si>
  <si>
    <t>05.03.2022 11:27:53</t>
  </si>
  <si>
    <t>05.03.2022 11:27:54</t>
  </si>
  <si>
    <t>05.03.2022 11:27:56</t>
  </si>
  <si>
    <t>05.03.2022 11:27:57</t>
  </si>
  <si>
    <t>05.03.2022 11:27:59</t>
  </si>
  <si>
    <t>05.03.2022 11:28:00</t>
  </si>
  <si>
    <t>05.03.2022 11:28:02</t>
  </si>
  <si>
    <t>05.03.2022 11:28:03</t>
  </si>
  <si>
    <t>05.03.2022 11:28:12</t>
  </si>
  <si>
    <t>05.03.2022 11:28:14</t>
  </si>
  <si>
    <t>05.03.2022 11:28:15</t>
  </si>
  <si>
    <t>05.03.2022 11:28:17</t>
  </si>
  <si>
    <t>05.03.2022 11:28:18</t>
  </si>
  <si>
    <t>05.03.2022 11:28:20</t>
  </si>
  <si>
    <t>05.03.2022 11:28:21</t>
  </si>
  <si>
    <t>05.03.2022 11:28:23</t>
  </si>
  <si>
    <t>05.03.2022 11:28:24</t>
  </si>
  <si>
    <t>05.03.2022 11:29:14</t>
  </si>
  <si>
    <t>05.03.2022 11:29:17</t>
  </si>
  <si>
    <t>05.03.2022 11:29:18</t>
  </si>
  <si>
    <t>05.03.2022 11:29:20</t>
  </si>
  <si>
    <t>05.03.2022 11:29:21</t>
  </si>
  <si>
    <t>05.03.2022 11:29:23</t>
  </si>
  <si>
    <t>05.03.2022 11:29:27</t>
  </si>
  <si>
    <t>05.03.2022 11:29:29</t>
  </si>
  <si>
    <t>05.03.2022 11:29:30</t>
  </si>
  <si>
    <t>05.03.2022 11:29:32</t>
  </si>
  <si>
    <t>05.03.2022 11:29:33</t>
  </si>
  <si>
    <t>05.03.2022 11:29:35</t>
  </si>
  <si>
    <t>05.03.2022 11:29:36</t>
  </si>
  <si>
    <t>05.03.2022 11:29:38</t>
  </si>
  <si>
    <t>05.03.2022 11:29:44</t>
  </si>
  <si>
    <t>05.03.2022 11:30:24</t>
  </si>
  <si>
    <t>05.03.2022 11:30:48</t>
  </si>
  <si>
    <t>05.03.2022 11:31:11</t>
  </si>
  <si>
    <t>05.03.2022 11:31:12</t>
  </si>
  <si>
    <t>05.03.2022 11:31:14</t>
  </si>
  <si>
    <t>05.03.2022 11:32:35</t>
  </si>
  <si>
    <t>05.03.2022 11:33:17</t>
  </si>
  <si>
    <t>05.03.2022 11:33:23</t>
  </si>
  <si>
    <t>05.03.2022 11:33:24</t>
  </si>
  <si>
    <t>05.03.2022 11:33:26</t>
  </si>
  <si>
    <t>05.03.2022 11:33:27</t>
  </si>
  <si>
    <t>05.03.2022 11:33:29</t>
  </si>
  <si>
    <t>05.03.2022 11:33:30</t>
  </si>
  <si>
    <t>05.03.2022 11:33:32</t>
  </si>
  <si>
    <t>05.03.2022 11:33:33</t>
  </si>
  <si>
    <t>05.03.2022 11:33:35</t>
  </si>
  <si>
    <t>05.03.2022 11:33:45</t>
  </si>
  <si>
    <t>05.03.2022 11:33:50</t>
  </si>
  <si>
    <t>05.03.2022 11:33:59</t>
  </si>
  <si>
    <t>05.03.2022 11:34:07</t>
  </si>
  <si>
    <t>05.03.2022 11:34:09</t>
  </si>
  <si>
    <t>05.03.2022 11:34:10</t>
  </si>
  <si>
    <t>05.03.2022 11:34:12</t>
  </si>
  <si>
    <t>05.03.2022 11:34:13</t>
  </si>
  <si>
    <t>05.03.2022 11:34:16</t>
  </si>
  <si>
    <t>05.03.2022 11:34:18</t>
  </si>
  <si>
    <t>05.03.2022 11:34:19</t>
  </si>
  <si>
    <t>05.03.2022 11:34:36</t>
  </si>
  <si>
    <t>05.03.2022 11:34:40</t>
  </si>
  <si>
    <t>05.03.2022 11:34:42</t>
  </si>
  <si>
    <t>05.03.2022 11:34:43</t>
  </si>
  <si>
    <t>05.03.2022 11:34:45</t>
  </si>
  <si>
    <t>05.03.2022 11:34:54</t>
  </si>
  <si>
    <t>05.03.2022 11:34:55</t>
  </si>
  <si>
    <t>05.03.2022 11:34:57</t>
  </si>
  <si>
    <t>05.03.2022 11:34:58</t>
  </si>
  <si>
    <t>05.03.2022 11:35:00</t>
  </si>
  <si>
    <t>05.03.2022 11:35:15</t>
  </si>
  <si>
    <t>05.03.2022 11:35:16</t>
  </si>
  <si>
    <t>05.03.2022 11:35:18</t>
  </si>
  <si>
    <t>05.03.2022 11:35:19</t>
  </si>
  <si>
    <t>05.03.2022 11:35:21</t>
  </si>
  <si>
    <t>05.03.2022 11:35:22</t>
  </si>
  <si>
    <t>05.03.2022 11:35:24</t>
  </si>
  <si>
    <t>05.03.2022 11:35:25</t>
  </si>
  <si>
    <t>05.03.2022 11:35:42</t>
  </si>
  <si>
    <t>05.03.2022 11:35:49</t>
  </si>
  <si>
    <t>05.03.2022 11:35:52</t>
  </si>
  <si>
    <t>05.03.2022 11:35:55</t>
  </si>
  <si>
    <t>05.03.2022 11:35:57</t>
  </si>
  <si>
    <t>05.03.2022 11:35:58</t>
  </si>
  <si>
    <t>05.03.2022 11:36:01</t>
  </si>
  <si>
    <t>05.03.2022 11:36:03</t>
  </si>
  <si>
    <t>05.03.2022 11:36:24</t>
  </si>
  <si>
    <t>05.03.2022 11:36:25</t>
  </si>
  <si>
    <t>05.03.2022 11:36:27</t>
  </si>
  <si>
    <t>05.03.2022 11:36:28</t>
  </si>
  <si>
    <t>05.03.2022 11:36:30</t>
  </si>
  <si>
    <t>05.03.2022 11:36:33</t>
  </si>
  <si>
    <t>05.03.2022 11:36:51</t>
  </si>
  <si>
    <t>05.03.2022 11:37:00</t>
  </si>
  <si>
    <t>05.03.2022 11:37:01</t>
  </si>
  <si>
    <t>05.03.2022 11:37:03</t>
  </si>
  <si>
    <t>05.03.2022 11:37:04</t>
  </si>
  <si>
    <t>05.03.2022 11:37:06</t>
  </si>
  <si>
    <t>05.03.2022 11:37:09</t>
  </si>
  <si>
    <t>05.03.2022 11:37:12</t>
  </si>
  <si>
    <t>05.03.2022 11:37:16</t>
  </si>
  <si>
    <t>05.03.2022 11:37:21</t>
  </si>
  <si>
    <t>05.03.2022 11:37:25</t>
  </si>
  <si>
    <t>05.03.2022 11:37:27</t>
  </si>
  <si>
    <t>05.03.2022 11:37:30</t>
  </si>
  <si>
    <t>05.03.2022 11:37:31</t>
  </si>
  <si>
    <t>05.03.2022 11:37:34</t>
  </si>
  <si>
    <t>05.03.2022 11:37:37</t>
  </si>
  <si>
    <t>05.03.2022 11:37:40</t>
  </si>
  <si>
    <t>05.03.2022 11:37:42</t>
  </si>
  <si>
    <t>05.03.2022 11:37:43</t>
  </si>
  <si>
    <t>05.03.2022 11:37:45</t>
  </si>
  <si>
    <t>05.03.2022 11:37:52</t>
  </si>
  <si>
    <t>05.03.2022 11:37:55</t>
  </si>
  <si>
    <t>05.03.2022 11:37:59</t>
  </si>
  <si>
    <t>05.03.2022 11:38:02</t>
  </si>
  <si>
    <t>05.03.2022 11:38:08</t>
  </si>
  <si>
    <t>05.03.2022 11:38:11</t>
  </si>
  <si>
    <t>05.03.2022 11:38:31</t>
  </si>
  <si>
    <t>05.03.2022 11:38:38</t>
  </si>
  <si>
    <t>05.03.2022 11:38:40</t>
  </si>
  <si>
    <t>05.03.2022 11:38:50</t>
  </si>
  <si>
    <t>05.03.2022 11:38:52</t>
  </si>
  <si>
    <t>05.03.2022 11:39:01</t>
  </si>
  <si>
    <t>05.03.2022 11:39:04</t>
  </si>
  <si>
    <t>05.03.2022 11:39:05</t>
  </si>
  <si>
    <t>05.03.2022 11:39:07</t>
  </si>
  <si>
    <t>05.03.2022 11:39:10</t>
  </si>
  <si>
    <t>05.03.2022 11:39:38</t>
  </si>
  <si>
    <t>05.03.2022 11:39:40</t>
  </si>
  <si>
    <t>05.03.2022 11:40:52</t>
  </si>
  <si>
    <t>05.03.2022 11:40:59</t>
  </si>
  <si>
    <t>05.03.2022 11:41:02</t>
  </si>
  <si>
    <t>05.03.2022 11:41:04</t>
  </si>
  <si>
    <t>05.03.2022 11:41:05</t>
  </si>
  <si>
    <t>05.03.2022 11:41:07</t>
  </si>
  <si>
    <t>05.03.2022 11:41:08</t>
  </si>
  <si>
    <t>05.03.2022 11:41:11</t>
  </si>
  <si>
    <t>05.03.2022 11:41:13</t>
  </si>
  <si>
    <t>05.03.2022 11:41:14</t>
  </si>
  <si>
    <t>05.03.2022 11:41:19</t>
  </si>
  <si>
    <t>05.03.2022 11:41:20</t>
  </si>
  <si>
    <t>05.03.2022 11:41:22</t>
  </si>
  <si>
    <t>05.03.2022 11:41:25</t>
  </si>
  <si>
    <t>05.03.2022 11:41:26</t>
  </si>
  <si>
    <t>05.03.2022 11:41:28</t>
  </si>
  <si>
    <t>05.03.2022 11:41:29</t>
  </si>
  <si>
    <t>05.03.2022 11:41:31</t>
  </si>
  <si>
    <t>05.03.2022 11:41:32</t>
  </si>
  <si>
    <t>05.03.2022 11:41:34</t>
  </si>
  <si>
    <t>05.03.2022 11:41:37</t>
  </si>
  <si>
    <t>05.03.2022 11:41:38</t>
  </si>
  <si>
    <t>05.03.2022 11:41:40</t>
  </si>
  <si>
    <t>05.03.2022 11:42:19</t>
  </si>
  <si>
    <t>05.03.2022 11:42:36</t>
  </si>
  <si>
    <t>05.03.2022 11:42:38</t>
  </si>
  <si>
    <t>05.03.2022 11:42:39</t>
  </si>
  <si>
    <t>05.03.2022 11:42:41</t>
  </si>
  <si>
    <t>05.03.2022 11:42:42</t>
  </si>
  <si>
    <t>05.03.2022 11:42:44</t>
  </si>
  <si>
    <t>05.03.2022 11:42:45</t>
  </si>
  <si>
    <t>05.03.2022 11:42:47</t>
  </si>
  <si>
    <t>05.03.2022 11:42:48</t>
  </si>
  <si>
    <t>05.03.2022 11:42:50</t>
  </si>
  <si>
    <t>05.03.2022 11:42:51</t>
  </si>
  <si>
    <t>05.03.2022 11:43:21</t>
  </si>
  <si>
    <t>05.03.2022 11:43:26</t>
  </si>
  <si>
    <t>05.03.2022 11:43:27</t>
  </si>
  <si>
    <t>05.03.2022 11:43:29</t>
  </si>
  <si>
    <t>05.03.2022 11:43:30</t>
  </si>
  <si>
    <t>05.03.2022 11:43:32</t>
  </si>
  <si>
    <t>05.03.2022 11:43:33</t>
  </si>
  <si>
    <t>05.03.2022 11:43:35</t>
  </si>
  <si>
    <t>05.03.2022 11:43:36</t>
  </si>
  <si>
    <t>05.03.2022 11:43:38</t>
  </si>
  <si>
    <t>05.03.2022 11:43:58</t>
  </si>
  <si>
    <t>05.03.2022 11:44:00</t>
  </si>
  <si>
    <t>05.03.2022 11:44:43</t>
  </si>
  <si>
    <t>05.03.2022 11:44:45</t>
  </si>
  <si>
    <t>05.03.2022 11:44:48</t>
  </si>
  <si>
    <t>05.03.2022 11:44:49</t>
  </si>
  <si>
    <t>05.03.2022 11:44:51</t>
  </si>
  <si>
    <t>05.03.2022 11:44:52</t>
  </si>
  <si>
    <t>05.03.2022 11:44:54</t>
  </si>
  <si>
    <t>05.03.2022 11:44:55</t>
  </si>
  <si>
    <t>05.03.2022 11:44:57</t>
  </si>
  <si>
    <t>05.03.2022 11:45:00</t>
  </si>
  <si>
    <t>05.03.2022 11:45:01</t>
  </si>
  <si>
    <t>05.03.2022 11:45:03</t>
  </si>
  <si>
    <t>05.03.2022 11:45:15</t>
  </si>
  <si>
    <t>05.03.2022 11:45:16</t>
  </si>
  <si>
    <t>05.03.2022 11:45:18</t>
  </si>
  <si>
    <t>05.03.2022 11:45:19</t>
  </si>
  <si>
    <t>05.03.2022 11:45:21</t>
  </si>
  <si>
    <t>05.03.2022 11:45:22</t>
  </si>
  <si>
    <t>05.03.2022 11:45:24</t>
  </si>
  <si>
    <t>05.03.2022 11:45:25</t>
  </si>
  <si>
    <t>05.03.2022 11:45:27</t>
  </si>
  <si>
    <t>05.03.2022 11:45:55</t>
  </si>
  <si>
    <t>05.03.2022 11:45:57</t>
  </si>
  <si>
    <t>05.03.2022 11:46:06</t>
  </si>
  <si>
    <t>05.03.2022 11:46:07</t>
  </si>
  <si>
    <t>05.03.2022 11:46:09</t>
  </si>
  <si>
    <t>05.03.2022 11:46:10</t>
  </si>
  <si>
    <t>05.03.2022 11:46:12</t>
  </si>
  <si>
    <t>05.03.2022 11:46:13</t>
  </si>
  <si>
    <t>05.03.2022 11:46:16</t>
  </si>
  <si>
    <t>05.03.2022 11:46:37</t>
  </si>
  <si>
    <t>05.03.2022 11:46:40</t>
  </si>
  <si>
    <t>05.03.2022 11:46:41</t>
  </si>
  <si>
    <t>05.03.2022 11:46:44</t>
  </si>
  <si>
    <t>05.03.2022 11:46:55</t>
  </si>
  <si>
    <t>05.03.2022 11:46:56</t>
  </si>
  <si>
    <t>05.03.2022 11:46:59</t>
  </si>
  <si>
    <t>05.03.2022 11:47:01</t>
  </si>
  <si>
    <t>05.03.2022 11:47:10</t>
  </si>
  <si>
    <t>05.03.2022 11:47:19</t>
  </si>
  <si>
    <t>05.03.2022 11:47:20</t>
  </si>
  <si>
    <t>05.03.2022 11:47:22</t>
  </si>
  <si>
    <t>05.03.2022 11:47:23</t>
  </si>
  <si>
    <t>05.03.2022 11:47:25</t>
  </si>
  <si>
    <t>05.03.2022 11:47:26</t>
  </si>
  <si>
    <t>05.03.2022 11:47:28</t>
  </si>
  <si>
    <t>05.03.2022 11:47:29</t>
  </si>
  <si>
    <t>05.03.2022 11:47:31</t>
  </si>
  <si>
    <t>05.03.2022 11:47:43</t>
  </si>
  <si>
    <t>05.03.2022 11:47:44</t>
  </si>
  <si>
    <t>05.03.2022 11:47:47</t>
  </si>
  <si>
    <t>05.03.2022 11:47:58</t>
  </si>
  <si>
    <t>05.03.2022 11:48:15</t>
  </si>
  <si>
    <t>05.03.2022 11:48:17</t>
  </si>
  <si>
    <t>05.03.2022 11:48:26</t>
  </si>
  <si>
    <t>05.03.2022 11:48:27</t>
  </si>
  <si>
    <t>05.03.2022 11:48:29</t>
  </si>
  <si>
    <t>05.03.2022 11:48:30</t>
  </si>
  <si>
    <t>05.03.2022 11:48:32</t>
  </si>
  <si>
    <t>05.03.2022 11:49:14</t>
  </si>
  <si>
    <t>05.03.2022 11:49:15</t>
  </si>
  <si>
    <t>05.03.2022 11:49:17</t>
  </si>
  <si>
    <t>05.03.2022 11:49:18</t>
  </si>
  <si>
    <t>05.03.2022 11:49:20</t>
  </si>
  <si>
    <t>05.03.2022 11:49:21</t>
  </si>
  <si>
    <t>05.03.2022 11:49:23</t>
  </si>
  <si>
    <t>05.03.2022 11:49:24</t>
  </si>
  <si>
    <t>05.03.2022 11:49:26</t>
  </si>
  <si>
    <t>05.03.2022 11:49:30</t>
  </si>
  <si>
    <t>05.03.2022 11:49:32</t>
  </si>
  <si>
    <t>05.03.2022 11:49:35</t>
  </si>
  <si>
    <t>05.03.2022 11:49:39</t>
  </si>
  <si>
    <t>05.03.2022 11:49:41</t>
  </si>
  <si>
    <t>05.03.2022 11:49:44</t>
  </si>
  <si>
    <t>05.03.2022 11:49:45</t>
  </si>
  <si>
    <t>05.03.2022 11:49:47</t>
  </si>
  <si>
    <t>05.03.2022 11:50:09</t>
  </si>
  <si>
    <t>05.03.2022 11:50:11</t>
  </si>
  <si>
    <t>05.03.2022 11:50:51</t>
  </si>
  <si>
    <t>05.03.2022 11:50:56</t>
  </si>
  <si>
    <t>05.03.2022 11:50:57</t>
  </si>
  <si>
    <t>05.03.2022 11:50:59</t>
  </si>
  <si>
    <t>05.03.2022 11:51:00</t>
  </si>
  <si>
    <t>05.03.2022 11:51:02</t>
  </si>
  <si>
    <t>05.03.2022 11:51:09</t>
  </si>
  <si>
    <t>05.03.2022 11:51:14</t>
  </si>
  <si>
    <t>05.03.2022 11:51:15</t>
  </si>
  <si>
    <t>05.03.2022 11:51:30</t>
  </si>
  <si>
    <t>05.03.2022 11:52:14</t>
  </si>
  <si>
    <t>05.03.2022 11:52:20</t>
  </si>
  <si>
    <t>05.03.2022 11:52:21</t>
  </si>
  <si>
    <t>05.03.2022 11:52:23</t>
  </si>
  <si>
    <t>05.03.2022 11:52:26</t>
  </si>
  <si>
    <t>05.03.2022 11:52:27</t>
  </si>
  <si>
    <t>05.03.2022 11:52:29</t>
  </si>
  <si>
    <t>05.03.2022 11:52:30</t>
  </si>
  <si>
    <t>05.03.2022 11:52:32</t>
  </si>
  <si>
    <t>05.03.2022 11:52:33</t>
  </si>
  <si>
    <t>05.03.2022 11:52:50</t>
  </si>
  <si>
    <t>05.03.2022 11:52:51</t>
  </si>
  <si>
    <t>05.03.2022 11:52:53</t>
  </si>
  <si>
    <t>05.03.2022 11:52:54</t>
  </si>
  <si>
    <t>05.03.2022 11:52:56</t>
  </si>
  <si>
    <t>05.03.2022 11:52:57</t>
  </si>
  <si>
    <t>05.03.2022 11:52:59</t>
  </si>
  <si>
    <t>05.03.2022 11:53:00</t>
  </si>
  <si>
    <t>05.03.2022 11:53:02</t>
  </si>
  <si>
    <t>05.03.2022 11:53:03</t>
  </si>
  <si>
    <t>05.03.2022 11:53:05</t>
  </si>
  <si>
    <t>05.03.2022 11:53:06</t>
  </si>
  <si>
    <t>05.03.2022 11:53:08</t>
  </si>
  <si>
    <t>05.03.2022 11:53:09</t>
  </si>
  <si>
    <t>05.03.2022 11:53:11</t>
  </si>
  <si>
    <t>05.03.2022 11:53:12</t>
  </si>
  <si>
    <t>05.03.2022 11:53:15</t>
  </si>
  <si>
    <t>05.03.2022 11:53:17</t>
  </si>
  <si>
    <t>05.03.2022 11:53:18</t>
  </si>
  <si>
    <t>05.03.2022 11:53:20</t>
  </si>
  <si>
    <t>05.03.2022 11:53:21</t>
  </si>
  <si>
    <t>05.03.2022 11:53:23</t>
  </si>
  <si>
    <t>05.03.2022 11:53:24</t>
  </si>
  <si>
    <t>05.03.2022 11:53:26</t>
  </si>
  <si>
    <t>05.03.2022 11:53:29</t>
  </si>
  <si>
    <t>05.03.2022 11:53:30</t>
  </si>
  <si>
    <t>05.03.2022 11:53:32</t>
  </si>
  <si>
    <t>05.03.2022 11:53:58</t>
  </si>
  <si>
    <t>05.03.2022 11:54:00</t>
  </si>
  <si>
    <t>05.03.2022 11:54:03</t>
  </si>
  <si>
    <t>05.03.2022 11:54:04</t>
  </si>
  <si>
    <t>05.03.2022 11:54:06</t>
  </si>
  <si>
    <t>05.03.2022 11:54:10</t>
  </si>
  <si>
    <t>05.03.2022 11:54:12</t>
  </si>
  <si>
    <t>05.03.2022 11:55:19</t>
  </si>
  <si>
    <t>05.03.2022 11:55:25</t>
  </si>
  <si>
    <t>05.03.2022 11:55:28</t>
  </si>
  <si>
    <t>05.03.2022 11:55:37</t>
  </si>
  <si>
    <t>05.03.2022 11:55:40</t>
  </si>
  <si>
    <t>05.03.2022 11:55:42</t>
  </si>
  <si>
    <t>05.03.2022 11:55:43</t>
  </si>
  <si>
    <t>05.03.2022 11:55:45</t>
  </si>
  <si>
    <t>05.03.2022 11:55:46</t>
  </si>
  <si>
    <t>05.03.2022 11:56:04</t>
  </si>
  <si>
    <t>05.03.2022 11:56:07</t>
  </si>
  <si>
    <t>05.03.2022 11:56:09</t>
  </si>
  <si>
    <t>05.03.2022 11:56:10</t>
  </si>
  <si>
    <t>05.03.2022 11:56:12</t>
  </si>
  <si>
    <t>05.03.2022 11:56:13</t>
  </si>
  <si>
    <t>05.03.2022 11:56:43</t>
  </si>
  <si>
    <t>05.03.2022 11:56:57</t>
  </si>
  <si>
    <t>05.03.2022 11:56:58</t>
  </si>
  <si>
    <t>05.03.2022 11:57:06</t>
  </si>
  <si>
    <t>05.03.2022 11:57:07</t>
  </si>
  <si>
    <t>05.03.2022 11:57:09</t>
  </si>
  <si>
    <t>05.03.2022 11:57:13</t>
  </si>
  <si>
    <t>05.03.2022 11:57:16</t>
  </si>
  <si>
    <t>05.03.2022 11:57:18</t>
  </si>
  <si>
    <t>05.03.2022 11:57:40</t>
  </si>
  <si>
    <t>05.03.2022 11:57:42</t>
  </si>
  <si>
    <t>05.03.2022 11:57:43</t>
  </si>
  <si>
    <t>05.03.2022 11:57:45</t>
  </si>
  <si>
    <t>05.03.2022 11:57:46</t>
  </si>
  <si>
    <t>05.03.2022 11:57:48</t>
  </si>
  <si>
    <t>05.03.2022 11:58:52</t>
  </si>
  <si>
    <t>05.03.2022 11:58:55</t>
  </si>
  <si>
    <t>05.03.2022 11:58:57</t>
  </si>
  <si>
    <t>05.03.2022 11:58:58</t>
  </si>
  <si>
    <t>05.03.2022 11:59:00</t>
  </si>
  <si>
    <t>05.03.2022 11:59:01</t>
  </si>
  <si>
    <t>05.03.2022 11:59:03</t>
  </si>
  <si>
    <t>05.03.2022 11:59:07</t>
  </si>
  <si>
    <t>05.03.2022 11:59:09</t>
  </si>
  <si>
    <t>05.03.2022 11:59:10</t>
  </si>
  <si>
    <t>05.03.2022 11:59:12</t>
  </si>
  <si>
    <t>05.03.2022 11:59:13</t>
  </si>
  <si>
    <t>05.03.2022 11:59:15</t>
  </si>
  <si>
    <t>05.03.2022 11:59:37</t>
  </si>
  <si>
    <t>05.03.2022 11:59:39</t>
  </si>
  <si>
    <t>05.03.2022 11:59:40</t>
  </si>
  <si>
    <t>05.03.2022 11:59:42</t>
  </si>
  <si>
    <t>05.03.2022 11:59:43</t>
  </si>
  <si>
    <t>05.03.2022 11:59:45</t>
  </si>
  <si>
    <t>05.03.2022 11:59:46</t>
  </si>
  <si>
    <t>05.03.2022 11:59:48</t>
  </si>
  <si>
    <t>05.03.2022 11:59:49</t>
  </si>
  <si>
    <t>05.03.2022 11:59:52</t>
  </si>
  <si>
    <t>05.03.2022 11:59:54</t>
  </si>
  <si>
    <t>05.03.2022 11:59:55</t>
  </si>
  <si>
    <t>05.03.2022 12:00:01</t>
  </si>
  <si>
    <t>05.03.2022 12:00:03</t>
  </si>
  <si>
    <t>05.03.2022 12:00:04</t>
  </si>
  <si>
    <t>05.03.2022 12:00:09</t>
  </si>
  <si>
    <t>05.03.2022 12:00:10</t>
  </si>
  <si>
    <t>05.03.2022 12:00:12</t>
  </si>
  <si>
    <t>05.03.2022 12:00:13</t>
  </si>
  <si>
    <t>05.03.2022 12:00:33</t>
  </si>
  <si>
    <t>05.03.2022 12:00:34</t>
  </si>
  <si>
    <t>05.03.2022 12:00:36</t>
  </si>
  <si>
    <t>05.03.2022 12:00:37</t>
  </si>
  <si>
    <t>05.03.2022 12:00:39</t>
  </si>
  <si>
    <t>05.03.2022 12:00:40</t>
  </si>
  <si>
    <t>05.03.2022 12:00:42</t>
  </si>
  <si>
    <t>05.03.2022 12:00:45</t>
  </si>
  <si>
    <t>05.03.2022 12:01:21</t>
  </si>
  <si>
    <t>05.03.2022 12:01:27</t>
  </si>
  <si>
    <t>05.03.2022 12:01:28</t>
  </si>
  <si>
    <t>05.03.2022 12:01:30</t>
  </si>
  <si>
    <t>05.03.2022 12:01:31</t>
  </si>
  <si>
    <t>05.03.2022 12:01:33</t>
  </si>
  <si>
    <t>05.03.2022 12:01:34</t>
  </si>
  <si>
    <t>05.03.2022 12:01:36</t>
  </si>
  <si>
    <t>05.03.2022 12:01:37</t>
  </si>
  <si>
    <t>05.03.2022 12:01:39</t>
  </si>
  <si>
    <t>05.03.2022 12:01:40</t>
  </si>
  <si>
    <t>05.03.2022 12:03:22</t>
  </si>
  <si>
    <t>05.03.2022 12:03:25</t>
  </si>
  <si>
    <t>05.03.2022 12:03:27</t>
  </si>
  <si>
    <t>05.03.2022 12:03:28</t>
  </si>
  <si>
    <t>05.03.2022 12:03:30</t>
  </si>
  <si>
    <t>05.03.2022 12:03:31</t>
  </si>
  <si>
    <t>05.03.2022 12:03:33</t>
  </si>
  <si>
    <t>05.03.2022 12:03:34</t>
  </si>
  <si>
    <t>05.03.2022 12:03:36</t>
  </si>
  <si>
    <t>05.03.2022 12:03:37</t>
  </si>
  <si>
    <t>05.03.2022 12:03:39</t>
  </si>
  <si>
    <t>05.03.2022 12:04:03</t>
  </si>
  <si>
    <t>05.03.2022 12:04:04</t>
  </si>
  <si>
    <t>05.03.2022 12:04:06</t>
  </si>
  <si>
    <t>05.03.2022 12:04:07</t>
  </si>
  <si>
    <t>05.03.2022 12:04:09</t>
  </si>
  <si>
    <t>05.03.2022 12:04:10</t>
  </si>
  <si>
    <t>05.03.2022 12:04:13</t>
  </si>
  <si>
    <t>05.03.2022 12:04:15</t>
  </si>
  <si>
    <t>05.03.2022 12:04:16</t>
  </si>
  <si>
    <t>05.03.2022 12:04:18</t>
  </si>
  <si>
    <t>05.03.2022 12:04:19</t>
  </si>
  <si>
    <t>05.03.2022 12:04:21</t>
  </si>
  <si>
    <t>05.03.2022 12:04:22</t>
  </si>
  <si>
    <t>05.03.2022 12:04:42</t>
  </si>
  <si>
    <t>05.03.2022 12:04:46</t>
  </si>
  <si>
    <t>05.03.2022 12:04:48</t>
  </si>
  <si>
    <t>05.03.2022 12:04:49</t>
  </si>
  <si>
    <t>05.03.2022 12:04:51</t>
  </si>
  <si>
    <t>05.03.2022 12:04:52</t>
  </si>
  <si>
    <t>05.03.2022 12:04:54</t>
  </si>
  <si>
    <t>05.03.2022 12:05:19</t>
  </si>
  <si>
    <t>05.03.2022 12:05:22</t>
  </si>
  <si>
    <t>05.03.2022 12:05:24</t>
  </si>
  <si>
    <t>05.03.2022 12:05:27</t>
  </si>
  <si>
    <t>05.03.2022 12:05:28</t>
  </si>
  <si>
    <t>05.03.2022 12:05:33</t>
  </si>
  <si>
    <t>05.03.2022 12:05:34</t>
  </si>
  <si>
    <t>05.03.2022 12:05:36</t>
  </si>
  <si>
    <t>05.03.2022 12:05:37</t>
  </si>
  <si>
    <t>05.03.2022 12:06:15</t>
  </si>
  <si>
    <t>05.03.2022 12:06:19</t>
  </si>
  <si>
    <t>05.03.2022 12:06:21</t>
  </si>
  <si>
    <t>05.03.2022 12:06:22</t>
  </si>
  <si>
    <t>05.03.2022 12:06:24</t>
  </si>
  <si>
    <t>05.03.2022 12:06:25</t>
  </si>
  <si>
    <t>05.03.2022 12:06:36</t>
  </si>
  <si>
    <t>05.03.2022 12:06:39</t>
  </si>
  <si>
    <t>05.03.2022 12:06:40</t>
  </si>
  <si>
    <t>05.03.2022 12:06:42</t>
  </si>
  <si>
    <t>05.03.2022 12:06:43</t>
  </si>
  <si>
    <t>05.03.2022 12:06:46</t>
  </si>
  <si>
    <t>05.03.2022 12:06:48</t>
  </si>
  <si>
    <t>05.03.2022 12:06:55</t>
  </si>
  <si>
    <t>05.03.2022 12:06:57</t>
  </si>
  <si>
    <t>05.03.2022 12:07:01</t>
  </si>
  <si>
    <t>05.03.2022 12:07:03</t>
  </si>
  <si>
    <t>05.03.2022 12:08:10</t>
  </si>
  <si>
    <t>05.03.2022 12:08:13</t>
  </si>
  <si>
    <t>05.03.2022 12:08:16</t>
  </si>
  <si>
    <t>05.03.2022 12:09:06</t>
  </si>
  <si>
    <t>05.03.2022 12:09:07</t>
  </si>
  <si>
    <t>05.03.2022 12:09:15</t>
  </si>
  <si>
    <t>05.03.2022 12:09:16</t>
  </si>
  <si>
    <t>05.03.2022 12:09:19</t>
  </si>
  <si>
    <t>05.03.2022 12:09:21</t>
  </si>
  <si>
    <t>05.03.2022 12:09:22</t>
  </si>
  <si>
    <t>05.03.2022 12:09:24</t>
  </si>
  <si>
    <t>05.03.2022 12:09:25</t>
  </si>
  <si>
    <t>05.03.2022 12:09:27</t>
  </si>
  <si>
    <t>05.03.2022 12:09:55</t>
  </si>
  <si>
    <t>05.03.2022 12:09:56</t>
  </si>
  <si>
    <t>05.03.2022 12:09:58</t>
  </si>
  <si>
    <t>05.03.2022 12:10:01</t>
  </si>
  <si>
    <t>05.03.2022 12:10:02</t>
  </si>
  <si>
    <t>05.03.2022 12:10:04</t>
  </si>
  <si>
    <t>05.03.2022 12:10:05</t>
  </si>
  <si>
    <t>05.03.2022 12:10:07</t>
  </si>
  <si>
    <t>05.03.2022 12:10:08</t>
  </si>
  <si>
    <t>05.03.2022 12:10:46</t>
  </si>
  <si>
    <t>05.03.2022 12:10:50</t>
  </si>
  <si>
    <t>05.03.2022 12:10:52</t>
  </si>
  <si>
    <t>05.03.2022 12:10:53</t>
  </si>
  <si>
    <t>05.03.2022 12:11:11</t>
  </si>
  <si>
    <t>05.03.2022 12:11:13</t>
  </si>
  <si>
    <t>05.03.2022 12:11:14</t>
  </si>
  <si>
    <t>05.03.2022 12:11:16</t>
  </si>
  <si>
    <t>05.03.2022 12:11:17</t>
  </si>
  <si>
    <t>05.03.2022 12:11:19</t>
  </si>
  <si>
    <t>05.03.2022 12:11:20</t>
  </si>
  <si>
    <t>05.03.2022 12:11:22</t>
  </si>
  <si>
    <t>05.03.2022 12:11:23</t>
  </si>
  <si>
    <t>05.03.2022 12:11:25</t>
  </si>
  <si>
    <t>05.03.2022 12:11:28</t>
  </si>
  <si>
    <t>05.03.2022 12:11:29</t>
  </si>
  <si>
    <t>05.03.2022 12:11:31</t>
  </si>
  <si>
    <t>05.03.2022 12:11:32</t>
  </si>
  <si>
    <t>05.03.2022 12:11:34</t>
  </si>
  <si>
    <t>05.03.2022 12:11:47</t>
  </si>
  <si>
    <t>05.03.2022 12:11:52</t>
  </si>
  <si>
    <t>05.03.2022 12:11:53</t>
  </si>
  <si>
    <t>05.03.2022 12:11:55</t>
  </si>
  <si>
    <t>05.03.2022 12:11:56</t>
  </si>
  <si>
    <t>05.03.2022 12:11:59</t>
  </si>
  <si>
    <t>05.03.2022 12:13:02</t>
  </si>
  <si>
    <t>05.03.2022 12:13:04</t>
  </si>
  <si>
    <t>05.03.2022 12:13:05</t>
  </si>
  <si>
    <t>05.03.2022 12:13:07</t>
  </si>
  <si>
    <t>05.03.2022 12:13:10</t>
  </si>
  <si>
    <t>05.03.2022 12:13:11</t>
  </si>
  <si>
    <t>05.03.2022 12:13:13</t>
  </si>
  <si>
    <t>05.03.2022 12:13:14</t>
  </si>
  <si>
    <t>05.03.2022 12:13:16</t>
  </si>
  <si>
    <t>05.03.2022 12:13:17</t>
  </si>
  <si>
    <t>05.03.2022 12:13:19</t>
  </si>
  <si>
    <t>05.03.2022 12:13:23</t>
  </si>
  <si>
    <t>05.03.2022 12:13:25</t>
  </si>
  <si>
    <t>05.03.2022 12:13:28</t>
  </si>
  <si>
    <t>05.03.2022 12:13:29</t>
  </si>
  <si>
    <t>05.03.2022 12:13:31</t>
  </si>
  <si>
    <t>05.03.2022 12:13:32</t>
  </si>
  <si>
    <t>05.03.2022 12:13:34</t>
  </si>
  <si>
    <t>05.03.2022 12:13:35</t>
  </si>
  <si>
    <t>05.03.2022 12:13:37</t>
  </si>
  <si>
    <t>05.03.2022 12:13:38</t>
  </si>
  <si>
    <t>05.03.2022 12:13:40</t>
  </si>
  <si>
    <t>05.03.2022 12:13:56</t>
  </si>
  <si>
    <t>05.03.2022 12:14:01</t>
  </si>
  <si>
    <t>05.03.2022 12:14:02</t>
  </si>
  <si>
    <t>05.03.2022 12:14:07</t>
  </si>
  <si>
    <t>05.03.2022 12:14:10</t>
  </si>
  <si>
    <t>05.03.2022 12:14:11</t>
  </si>
  <si>
    <t>05.03.2022 12:14:13</t>
  </si>
  <si>
    <t>05.03.2022 12:14:19</t>
  </si>
  <si>
    <t>05.03.2022 12:14:22</t>
  </si>
  <si>
    <t>05.03.2022 12:14:23</t>
  </si>
  <si>
    <t>05.03.2022 12:14:26</t>
  </si>
  <si>
    <t>05.03.2022 12:14:28</t>
  </si>
  <si>
    <t>05.03.2022 12:14:29</t>
  </si>
  <si>
    <t>05.03.2022 12:14:31</t>
  </si>
  <si>
    <t>05.03.2022 12:14:32</t>
  </si>
  <si>
    <t>05.03.2022 12:14:40</t>
  </si>
  <si>
    <t>05.03.2022 12:14:41</t>
  </si>
  <si>
    <t>05.03.2022 12:14:43</t>
  </si>
  <si>
    <t>05.03.2022 12:14:44</t>
  </si>
  <si>
    <t>05.03.2022 12:14:47</t>
  </si>
  <si>
    <t>05.03.2022 12:14:49</t>
  </si>
  <si>
    <t>05.03.2022 12:14:50</t>
  </si>
  <si>
    <t>05.03.2022 12:14:52</t>
  </si>
  <si>
    <t>05.03.2022 12:14:57</t>
  </si>
  <si>
    <t>05.03.2022 12:14:59</t>
  </si>
  <si>
    <t>05.03.2022 12:15:00</t>
  </si>
  <si>
    <t>05.03.2022 12:15:15</t>
  </si>
  <si>
    <t>05.03.2022 12:15:17</t>
  </si>
  <si>
    <t>05.03.2022 12:15:18</t>
  </si>
  <si>
    <t>05.03.2022 12:15:20</t>
  </si>
  <si>
    <t>05.03.2022 12:15:21</t>
  </si>
  <si>
    <t>05.03.2022 12:15:23</t>
  </si>
  <si>
    <t>05.03.2022 12:15:24</t>
  </si>
  <si>
    <t>05.03.2022 12:15:26</t>
  </si>
  <si>
    <t>05.03.2022 12:15:27</t>
  </si>
  <si>
    <t>05.03.2022 12:15:29</t>
  </si>
  <si>
    <t>05.03.2022 12:15:30</t>
  </si>
  <si>
    <t>05.03.2022 12:15:32</t>
  </si>
  <si>
    <t>05.03.2022 12:15:33</t>
  </si>
  <si>
    <t>05.03.2022 12:16:21</t>
  </si>
  <si>
    <t>05.03.2022 12:16:23</t>
  </si>
  <si>
    <t>05.03.2022 12:16:24</t>
  </si>
  <si>
    <t>05.03.2022 12:16:51</t>
  </si>
  <si>
    <t>05.03.2022 12:16:53</t>
  </si>
  <si>
    <t>05.03.2022 12:16:57</t>
  </si>
  <si>
    <t>05.03.2022 12:17:00</t>
  </si>
  <si>
    <t>05.03.2022 12:17:02</t>
  </si>
  <si>
    <t>05.03.2022 12:17:11</t>
  </si>
  <si>
    <t>05.03.2022 12:17:12</t>
  </si>
  <si>
    <t>05.03.2022 12:17:14</t>
  </si>
  <si>
    <t>05.03.2022 12:17:15</t>
  </si>
  <si>
    <t>05.03.2022 12:17:17</t>
  </si>
  <si>
    <t>05.03.2022 12:17:18</t>
  </si>
  <si>
    <t>05.03.2022 12:17:20</t>
  </si>
  <si>
    <t>05.03.2022 12:17:21</t>
  </si>
  <si>
    <t>05.03.2022 12:17:23</t>
  </si>
  <si>
    <t>05.03.2022 12:17:24</t>
  </si>
  <si>
    <t>05.03.2022 12:17:27</t>
  </si>
  <si>
    <t>05.03.2022 12:17:28</t>
  </si>
  <si>
    <t>05.03.2022 12:17:30</t>
  </si>
  <si>
    <t>05.03.2022 12:17:31</t>
  </si>
  <si>
    <t>05.03.2022 12:17:34</t>
  </si>
  <si>
    <t>05.03.2022 12:17:36</t>
  </si>
  <si>
    <t>05.03.2022 12:17:49</t>
  </si>
  <si>
    <t>05.03.2022 12:17:52</t>
  </si>
  <si>
    <t>05.03.2022 12:17:54</t>
  </si>
  <si>
    <t>05.03.2022 12:17:55</t>
  </si>
  <si>
    <t>05.03.2022 12:17:57</t>
  </si>
  <si>
    <t>05.03.2022 12:18:34</t>
  </si>
  <si>
    <t>05.03.2022 12:19:16</t>
  </si>
  <si>
    <t>05.03.2022 12:19:18</t>
  </si>
  <si>
    <t>05.03.2022 12:19:42</t>
  </si>
  <si>
    <t>05.03.2022 12:19:45</t>
  </si>
  <si>
    <t>05.03.2022 12:19:46</t>
  </si>
  <si>
    <t>05.03.2022 12:19:49</t>
  </si>
  <si>
    <t>05.03.2022 12:19:51</t>
  </si>
  <si>
    <t>05.03.2022 12:20:43</t>
  </si>
  <si>
    <t>05.03.2022 12:20:46</t>
  </si>
  <si>
    <t>05.03.2022 12:20:48</t>
  </si>
  <si>
    <t>05.03.2022 12:20:49</t>
  </si>
  <si>
    <t>05.03.2022 12:20:51</t>
  </si>
  <si>
    <t>05.03.2022 12:20:55</t>
  </si>
  <si>
    <t>05.03.2022 12:22:12</t>
  </si>
  <si>
    <t>05.03.2022 12:22:13</t>
  </si>
  <si>
    <t>05.03.2022 12:22:15</t>
  </si>
  <si>
    <t>05.03.2022 12:22:16</t>
  </si>
  <si>
    <t>05.03.2022 12:22:18</t>
  </si>
  <si>
    <t>05.03.2022 12:22:19</t>
  </si>
  <si>
    <t>05.03.2022 12:22:22</t>
  </si>
  <si>
    <t>05.03.2022 12:22:24</t>
  </si>
  <si>
    <t>05.03.2022 12:22:25</t>
  </si>
  <si>
    <t>05.03.2022 12:22:45</t>
  </si>
  <si>
    <t>05.03.2022 12:22:46</t>
  </si>
  <si>
    <t>05.03.2022 12:22:48</t>
  </si>
  <si>
    <t>05.03.2022 12:22:49</t>
  </si>
  <si>
    <t>05.03.2022 12:22:51</t>
  </si>
  <si>
    <t>05.03.2022 12:22:52</t>
  </si>
  <si>
    <t>05.03.2022 12:22:54</t>
  </si>
  <si>
    <t>05.03.2022 12:23:03</t>
  </si>
  <si>
    <t>05.03.2022 12:23:04</t>
  </si>
  <si>
    <t>05.03.2022 12:23:07</t>
  </si>
  <si>
    <t>05.03.2022 12:23:10</t>
  </si>
  <si>
    <t>05.03.2022 12:23:13</t>
  </si>
  <si>
    <t>05.03.2022 12:23:17</t>
  </si>
  <si>
    <t>05.03.2022 12:23:19</t>
  </si>
  <si>
    <t>05.03.2022 12:23:20</t>
  </si>
  <si>
    <t>05.03.2022 12:23:22</t>
  </si>
  <si>
    <t>05.03.2022 12:23:23</t>
  </si>
  <si>
    <t>05.03.2022 12:23:25</t>
  </si>
  <si>
    <t>05.03.2022 12:23:26</t>
  </si>
  <si>
    <t>05.03.2022 12:23:28</t>
  </si>
  <si>
    <t>05.03.2022 12:23:29</t>
  </si>
  <si>
    <t>05.03.2022 12:24:23</t>
  </si>
  <si>
    <t>05.03.2022 12:24:26</t>
  </si>
  <si>
    <t>05.03.2022 12:24:29</t>
  </si>
  <si>
    <t>05.03.2022 12:24:31</t>
  </si>
  <si>
    <t>05.03.2022 12:24:32</t>
  </si>
  <si>
    <t>05.03.2022 12:24:34</t>
  </si>
  <si>
    <t>05.03.2022 12:24:35</t>
  </si>
  <si>
    <t>05.03.2022 12:25:05</t>
  </si>
  <si>
    <t>05.03.2022 12:25:08</t>
  </si>
  <si>
    <t>05.03.2022 12:25:14</t>
  </si>
  <si>
    <t>05.03.2022 12:25:16</t>
  </si>
  <si>
    <t>05.03.2022 12:25:17</t>
  </si>
  <si>
    <t>05.03.2022 12:25:19</t>
  </si>
  <si>
    <t>05.03.2022 12:25:20</t>
  </si>
  <si>
    <t>05.03.2022 12:25:43</t>
  </si>
  <si>
    <t>05.03.2022 12:25:44</t>
  </si>
  <si>
    <t>05.03.2022 12:25:46</t>
  </si>
  <si>
    <t>05.03.2022 12:25:47</t>
  </si>
  <si>
    <t>05.03.2022 12:25:49</t>
  </si>
  <si>
    <t>05.03.2022 12:25:50</t>
  </si>
  <si>
    <t>05.03.2022 12:25:52</t>
  </si>
  <si>
    <t>05.03.2022 12:25:53</t>
  </si>
  <si>
    <t>05.03.2022 12:25:56</t>
  </si>
  <si>
    <t>05.03.2022 12:25:58</t>
  </si>
  <si>
    <t>05.03.2022 12:25:59</t>
  </si>
  <si>
    <t>05.03.2022 12:26:01</t>
  </si>
  <si>
    <t>05.03.2022 12:26:08</t>
  </si>
  <si>
    <t>05.03.2022 12:26:14</t>
  </si>
  <si>
    <t>05.03.2022 12:26:17</t>
  </si>
  <si>
    <t>05.03.2022 12:26:19</t>
  </si>
  <si>
    <t>05.03.2022 12:26:20</t>
  </si>
  <si>
    <t>05.03.2022 12:26:22</t>
  </si>
  <si>
    <t>05.03.2022 12:26:26</t>
  </si>
  <si>
    <t>05.03.2022 12:26:28</t>
  </si>
  <si>
    <t>05.03.2022 12:26:29</t>
  </si>
  <si>
    <t>05.03.2022 12:26:31</t>
  </si>
  <si>
    <t>05.03.2022 12:26:34</t>
  </si>
  <si>
    <t>05.03.2022 12:26:37</t>
  </si>
  <si>
    <t>05.03.2022 12:26:38</t>
  </si>
  <si>
    <t>05.03.2022 12:26:40</t>
  </si>
  <si>
    <t>05.03.2022 12:26:41</t>
  </si>
  <si>
    <t>05.03.2022 12:26:43</t>
  </si>
  <si>
    <t>05.03.2022 12:26:44</t>
  </si>
  <si>
    <t>05.03.2022 12:26:47</t>
  </si>
  <si>
    <t>05.03.2022 12:26:49</t>
  </si>
  <si>
    <t>05.03.2022 12:26:50</t>
  </si>
  <si>
    <t>05.03.2022 12:26:52</t>
  </si>
  <si>
    <t>05.03.2022 12:26:53</t>
  </si>
  <si>
    <t>05.03.2022 12:27:18</t>
  </si>
  <si>
    <t>05.03.2022 12:27:41</t>
  </si>
  <si>
    <t>05.03.2022 12:27:42</t>
  </si>
  <si>
    <t>05.03.2022 12:27:44</t>
  </si>
  <si>
    <t>05.03.2022 12:27:45</t>
  </si>
  <si>
    <t>05.03.2022 12:27:47</t>
  </si>
  <si>
    <t>05.03.2022 12:27:48</t>
  </si>
  <si>
    <t>05.03.2022 12:27:50</t>
  </si>
  <si>
    <t>05.03.2022 12:27:54</t>
  </si>
  <si>
    <t>05.03.2022 12:27:56</t>
  </si>
  <si>
    <t>05.03.2022 12:27:59</t>
  </si>
  <si>
    <t>05.03.2022 12:28:00</t>
  </si>
  <si>
    <t>05.03.2022 12:28:02</t>
  </si>
  <si>
    <t>05.03.2022 12:28:03</t>
  </si>
  <si>
    <t>05.03.2022 12:28:56</t>
  </si>
  <si>
    <t>05.03.2022 12:29:00</t>
  </si>
  <si>
    <t>05.03.2022 12:29:02</t>
  </si>
  <si>
    <t>05.03.2022 12:29:03</t>
  </si>
  <si>
    <t>05.03.2022 12:29:05</t>
  </si>
  <si>
    <t>05.03.2022 12:29:06</t>
  </si>
  <si>
    <t>05.03.2022 12:29:08</t>
  </si>
  <si>
    <t>05.03.2022 12:29:09</t>
  </si>
  <si>
    <t>05.03.2022 12:29:11</t>
  </si>
  <si>
    <t>05.03.2022 12:29:12</t>
  </si>
  <si>
    <t>05.03.2022 12:29:14</t>
  </si>
  <si>
    <t>05.03.2022 12:29:15</t>
  </si>
  <si>
    <t>05.03.2022 12:29:17</t>
  </si>
  <si>
    <t>05.03.2022 12:29:44</t>
  </si>
  <si>
    <t>05.03.2022 12:29:48</t>
  </si>
  <si>
    <t>05.03.2022 12:29:50</t>
  </si>
  <si>
    <t>05.03.2022 12:29:51</t>
  </si>
  <si>
    <t>05.03.2022 12:29:53</t>
  </si>
  <si>
    <t>05.03.2022 12:29:54</t>
  </si>
  <si>
    <t>05.03.2022 12:29:57</t>
  </si>
  <si>
    <t>05.03.2022 12:29:59</t>
  </si>
  <si>
    <t>05.03.2022 12:30:00</t>
  </si>
  <si>
    <t>05.03.2022 12:30:02</t>
  </si>
  <si>
    <t>05.03.2022 12:30:57</t>
  </si>
  <si>
    <t>05.03.2022 12:31:00</t>
  </si>
  <si>
    <t>05.03.2022 12:31:02</t>
  </si>
  <si>
    <t>05.03.2022 12:31:03</t>
  </si>
  <si>
    <t>05.03.2022 12:31:05</t>
  </si>
  <si>
    <t>05.03.2022 12:31:06</t>
  </si>
  <si>
    <t>05.03.2022 12:31:08</t>
  </si>
  <si>
    <t>05.03.2022 12:31:09</t>
  </si>
  <si>
    <t>05.03.2022 12:31:11</t>
  </si>
  <si>
    <t>05.03.2022 12:31:12</t>
  </si>
  <si>
    <t>05.03.2022 12:31:14</t>
  </si>
  <si>
    <t>05.03.2022 12:31:15</t>
  </si>
  <si>
    <t>05.03.2022 12:31:17</t>
  </si>
  <si>
    <t>05.03.2022 12:32:53</t>
  </si>
  <si>
    <t>05.03.2022 12:32:56</t>
  </si>
  <si>
    <t>05.03.2022 12:32:57</t>
  </si>
  <si>
    <t>05.03.2022 12:32:59</t>
  </si>
  <si>
    <t>05.03.2022 12:33:00</t>
  </si>
  <si>
    <t>05.03.2022 12:33:02</t>
  </si>
  <si>
    <t>05.03.2022 12:33:03</t>
  </si>
  <si>
    <t>05.03.2022 12:33:05</t>
  </si>
  <si>
    <t>05.03.2022 12:33:06</t>
  </si>
  <si>
    <t>05.03.2022 12:33:08</t>
  </si>
  <si>
    <t>05.03.2022 12:33:56</t>
  </si>
  <si>
    <t>05.03.2022 12:33:57</t>
  </si>
  <si>
    <t>05.03.2022 12:33:59</t>
  </si>
  <si>
    <t>05.03.2022 12:34:00</t>
  </si>
  <si>
    <t>05.03.2022 12:34:02</t>
  </si>
  <si>
    <t>05.03.2022 12:34:03</t>
  </si>
  <si>
    <t>05.03.2022 12:34:05</t>
  </si>
  <si>
    <t>05.03.2022 12:34:06</t>
  </si>
  <si>
    <t>05.03.2022 12:34:15</t>
  </si>
  <si>
    <t>05.03.2022 12:34:17</t>
  </si>
  <si>
    <t>05.03.2022 12:34:18</t>
  </si>
  <si>
    <t>05.03.2022 12:34:20</t>
  </si>
  <si>
    <t>05.03.2022 12:34:21</t>
  </si>
  <si>
    <t>05.03.2022 12:34:23</t>
  </si>
  <si>
    <t>05.03.2022 12:34:24</t>
  </si>
  <si>
    <t>05.03.2022 12:35:32</t>
  </si>
  <si>
    <t>05.03.2022 12:35:48</t>
  </si>
  <si>
    <t>05.03.2022 12:35:57</t>
  </si>
  <si>
    <t>05.03.2022 12:36:08</t>
  </si>
  <si>
    <t>05.03.2022 12:36:09</t>
  </si>
  <si>
    <t>05.03.2022 12:36:11</t>
  </si>
  <si>
    <t>05.03.2022 12:36:12</t>
  </si>
  <si>
    <t>05.03.2022 12:36:14</t>
  </si>
  <si>
    <t>05.03.2022 12:36:15</t>
  </si>
  <si>
    <t>05.03.2022 12:36:18</t>
  </si>
  <si>
    <t>05.03.2022 12:36:20</t>
  </si>
  <si>
    <t>05.03.2022 12:36:21</t>
  </si>
  <si>
    <t>05.03.2022 12:36:23</t>
  </si>
  <si>
    <t>05.03.2022 12:36:24</t>
  </si>
  <si>
    <t>05.03.2022 12:36:27</t>
  </si>
  <si>
    <t>05.03.2022 12:36:30</t>
  </si>
  <si>
    <t>05.03.2022 12:36:32</t>
  </si>
  <si>
    <t>05.03.2022 12:36:33</t>
  </si>
  <si>
    <t>05.03.2022 12:36:35</t>
  </si>
  <si>
    <t>05.03.2022 12:36:36</t>
  </si>
  <si>
    <t>05.03.2022 12:36:38</t>
  </si>
  <si>
    <t>05.03.2022 12:36:39</t>
  </si>
  <si>
    <t>05.03.2022 12:36:41</t>
  </si>
  <si>
    <t>05.03.2022 12:36:42</t>
  </si>
  <si>
    <t>05.03.2022 12:36:44</t>
  </si>
  <si>
    <t>05.03.2022 12:36:45</t>
  </si>
  <si>
    <t>05.03.2022 12:36:47</t>
  </si>
  <si>
    <t>05.03.2022 12:36:48</t>
  </si>
  <si>
    <t>05.03.2022 12:36:50</t>
  </si>
  <si>
    <t>05.03.2022 12:36:51</t>
  </si>
  <si>
    <t>05.03.2022 12:36:54</t>
  </si>
  <si>
    <t>05.03.2022 12:36:56</t>
  </si>
  <si>
    <t>05.03.2022 12:36:57</t>
  </si>
  <si>
    <t>05.03.2022 12:36:59</t>
  </si>
  <si>
    <t>05.03.2022 12:37:26</t>
  </si>
  <si>
    <t>05.03.2022 12:37:27</t>
  </si>
  <si>
    <t>05.03.2022 12:37:29</t>
  </si>
  <si>
    <t>05.03.2022 12:37:30</t>
  </si>
  <si>
    <t>05.03.2022 12:37:32</t>
  </si>
  <si>
    <t>05.03.2022 12:37:42</t>
  </si>
  <si>
    <t>05.03.2022 12:37:45</t>
  </si>
  <si>
    <t>05.03.2022 12:37:46</t>
  </si>
  <si>
    <t>05.03.2022 12:37:48</t>
  </si>
  <si>
    <t>05.03.2022 12:37:49</t>
  </si>
  <si>
    <t>05.03.2022 12:37:51</t>
  </si>
  <si>
    <t>05.03.2022 12:37:52</t>
  </si>
  <si>
    <t>05.03.2022 12:38:07</t>
  </si>
  <si>
    <t>05.03.2022 12:38:12</t>
  </si>
  <si>
    <t>05.03.2022 12:38:13</t>
  </si>
  <si>
    <t>05.03.2022 12:38:34</t>
  </si>
  <si>
    <t>05.03.2022 12:39:06</t>
  </si>
  <si>
    <t>05.03.2022 12:39:07</t>
  </si>
  <si>
    <t>05.03.2022 12:39:09</t>
  </si>
  <si>
    <t>05.03.2022 12:39:10</t>
  </si>
  <si>
    <t>05.03.2022 12:39:12</t>
  </si>
  <si>
    <t>05.03.2022 12:39:15</t>
  </si>
  <si>
    <t>05.03.2022 12:39:19</t>
  </si>
  <si>
    <t>05.03.2022 12:39:22</t>
  </si>
  <si>
    <t>05.03.2022 12:39:24</t>
  </si>
  <si>
    <t>05.03.2022 12:39:25</t>
  </si>
  <si>
    <t>05.03.2022 12:39:27</t>
  </si>
  <si>
    <t>05.03.2022 12:39:28</t>
  </si>
  <si>
    <t>05.03.2022 12:39:52</t>
  </si>
  <si>
    <t>05.03.2022 12:39:54</t>
  </si>
  <si>
    <t>05.03.2022 12:39:55</t>
  </si>
  <si>
    <t>05.03.2022 12:39:57</t>
  </si>
  <si>
    <t>05.03.2022 12:39:58</t>
  </si>
  <si>
    <t>05.03.2022 12:40:00</t>
  </si>
  <si>
    <t>05.03.2022 12:40:01</t>
  </si>
  <si>
    <t>05.03.2022 12:40:22</t>
  </si>
  <si>
    <t>05.03.2022 12:40:24</t>
  </si>
  <si>
    <t>05.03.2022 12:40:27</t>
  </si>
  <si>
    <t>05.03.2022 12:40:28</t>
  </si>
  <si>
    <t>05.03.2022 12:40:30</t>
  </si>
  <si>
    <t>05.03.2022 12:40:31</t>
  </si>
  <si>
    <t>05.03.2022 12:40:33</t>
  </si>
  <si>
    <t>05.03.2022 12:40:36</t>
  </si>
  <si>
    <t>05.03.2022 12:40:49</t>
  </si>
  <si>
    <t>05.03.2022 12:40:51</t>
  </si>
  <si>
    <t>05.03.2022 12:40:54</t>
  </si>
  <si>
    <t>05.03.2022 12:40:55</t>
  </si>
  <si>
    <t>05.03.2022 12:40:57</t>
  </si>
  <si>
    <t>05.03.2022 12:40:58</t>
  </si>
  <si>
    <t>05.03.2022 12:41:01</t>
  </si>
  <si>
    <t>05.03.2022 12:41:03</t>
  </si>
  <si>
    <t>05.03.2022 12:41:16</t>
  </si>
  <si>
    <t>05.03.2022 12:41:18</t>
  </si>
  <si>
    <t>05.03.2022 12:41:19</t>
  </si>
  <si>
    <t>05.03.2022 12:41:21</t>
  </si>
  <si>
    <t>05.03.2022 12:41:22</t>
  </si>
  <si>
    <t>05.03.2022 12:41:25</t>
  </si>
  <si>
    <t>05.03.2022 12:41:27</t>
  </si>
  <si>
    <t>05.03.2022 12:41:28</t>
  </si>
  <si>
    <t>05.03.2022 12:41:30</t>
  </si>
  <si>
    <t>05.03.2022 12:41:31</t>
  </si>
  <si>
    <t>05.03.2022 12:41:33</t>
  </si>
  <si>
    <t>05.03.2022 12:41:34</t>
  </si>
  <si>
    <t>05.03.2022 12:41:36</t>
  </si>
  <si>
    <t>05.03.2022 12:41:37</t>
  </si>
  <si>
    <t>05.03.2022 12:41:39</t>
  </si>
  <si>
    <t>05.03.2022 12:41:40</t>
  </si>
  <si>
    <t>05.03.2022 12:41:43</t>
  </si>
  <si>
    <t>05.03.2022 12:41:49</t>
  </si>
  <si>
    <t>05.03.2022 12:41:50</t>
  </si>
  <si>
    <t>05.03.2022 12:41:52</t>
  </si>
  <si>
    <t>05.03.2022 12:41:53</t>
  </si>
  <si>
    <t>05.03.2022 12:41:55</t>
  </si>
  <si>
    <t>05.03.2022 12:41:56</t>
  </si>
  <si>
    <t>05.03.2022 12:41:59</t>
  </si>
  <si>
    <t>05.03.2022 12:42:01</t>
  </si>
  <si>
    <t>05.03.2022 12:42:07</t>
  </si>
  <si>
    <t>05.03.2022 12:42:08</t>
  </si>
  <si>
    <t>05.03.2022 12:42:10</t>
  </si>
  <si>
    <t>05.03.2022 12:42:11</t>
  </si>
  <si>
    <t>05.03.2022 12:42:13</t>
  </si>
  <si>
    <t>05.03.2022 12:42:14</t>
  </si>
  <si>
    <t>05.03.2022 12:42:19</t>
  </si>
  <si>
    <t>05.03.2022 12:42:20</t>
  </si>
  <si>
    <t>05.03.2022 12:42:22</t>
  </si>
  <si>
    <t>05.03.2022 12:42:44</t>
  </si>
  <si>
    <t>05.03.2022 12:42:46</t>
  </si>
  <si>
    <t>05.03.2022 12:42:47</t>
  </si>
  <si>
    <t>05.03.2022 12:42:49</t>
  </si>
  <si>
    <t>05.03.2022 12:42:50</t>
  </si>
  <si>
    <t>05.03.2022 12:42:53</t>
  </si>
  <si>
    <t>05.03.2022 12:42:55</t>
  </si>
  <si>
    <t>05.03.2022 12:42:56</t>
  </si>
  <si>
    <t>05.03.2022 12:43:02</t>
  </si>
  <si>
    <t>05.03.2022 12:43:04</t>
  </si>
  <si>
    <t>05.03.2022 12:43:05</t>
  </si>
  <si>
    <t>05.03.2022 12:43:07</t>
  </si>
  <si>
    <t>05.03.2022 12:43:08</t>
  </si>
  <si>
    <t>05.03.2022 12:43:10</t>
  </si>
  <si>
    <t>05.03.2022 12:43:11</t>
  </si>
  <si>
    <t>05.03.2022 12:43:13</t>
  </si>
  <si>
    <t>05.03.2022 12:43:16</t>
  </si>
  <si>
    <t>05.03.2022 12:44:02</t>
  </si>
  <si>
    <t>05.03.2022 12:44:04</t>
  </si>
  <si>
    <t>05.03.2022 12:44:05</t>
  </si>
  <si>
    <t>05.03.2022 12:44:07</t>
  </si>
  <si>
    <t>05.03.2022 12:44:08</t>
  </si>
  <si>
    <t>05.03.2022 12:44:10</t>
  </si>
  <si>
    <t>05.03.2022 12:44:11</t>
  </si>
  <si>
    <t>05.03.2022 12:44:16</t>
  </si>
  <si>
    <t>05.03.2022 12:44:17</t>
  </si>
  <si>
    <t>05.03.2022 12:44:19</t>
  </si>
  <si>
    <t>05.03.2022 12:44:20</t>
  </si>
  <si>
    <t>05.03.2022 12:44:22</t>
  </si>
  <si>
    <t>05.03.2022 12:44:23</t>
  </si>
  <si>
    <t>05.03.2022 12:44:25</t>
  </si>
  <si>
    <t>05.03.2022 12:44:26</t>
  </si>
  <si>
    <t>05.03.2022 12:45:10</t>
  </si>
  <si>
    <t>05.03.2022 12:45:14</t>
  </si>
  <si>
    <t>05.03.2022 12:45:16</t>
  </si>
  <si>
    <t>05.03.2022 12:45:17</t>
  </si>
  <si>
    <t>05.03.2022 12:45:19</t>
  </si>
  <si>
    <t>05.03.2022 12:45:20</t>
  </si>
  <si>
    <t>05.03.2022 12:45:22</t>
  </si>
  <si>
    <t>05.03.2022 12:45:23</t>
  </si>
  <si>
    <t>05.03.2022 12:46:14</t>
  </si>
  <si>
    <t>05.03.2022 12:46:22</t>
  </si>
  <si>
    <t>05.03.2022 12:46:23</t>
  </si>
  <si>
    <t>05.03.2022 12:46:25</t>
  </si>
  <si>
    <t>05.03.2022 12:46:26</t>
  </si>
  <si>
    <t>05.03.2022 12:46:28</t>
  </si>
  <si>
    <t>05.03.2022 12:46:29</t>
  </si>
  <si>
    <t>05.03.2022 12:46:31</t>
  </si>
  <si>
    <t>05.03.2022 12:46:34</t>
  </si>
  <si>
    <t>05.03.2022 12:46:37</t>
  </si>
  <si>
    <t>05.03.2022 12:46:38</t>
  </si>
  <si>
    <t>05.03.2022 12:46:40</t>
  </si>
  <si>
    <t>05.03.2022 12:46:41</t>
  </si>
  <si>
    <t>05.03.2022 12:46:43</t>
  </si>
  <si>
    <t>05.03.2022 12:46:44</t>
  </si>
  <si>
    <t>05.03.2022 12:46:46</t>
  </si>
  <si>
    <t>05.03.2022 12:46:47</t>
  </si>
  <si>
    <t>05.03.2022 12:46:49</t>
  </si>
  <si>
    <t>05.03.2022 12:46:50</t>
  </si>
  <si>
    <t>05.03.2022 12:46:55</t>
  </si>
  <si>
    <t>05.03.2022 12:46:56</t>
  </si>
  <si>
    <t>05.03.2022 12:46:58</t>
  </si>
  <si>
    <t>05.03.2022 12:46:59</t>
  </si>
  <si>
    <t>05.03.2022 12:47:01</t>
  </si>
  <si>
    <t>05.03.2022 12:47:02</t>
  </si>
  <si>
    <t>05.03.2022 12:47:04</t>
  </si>
  <si>
    <t>05.03.2022 12:47:05</t>
  </si>
  <si>
    <t>05.03.2022 12:48:38</t>
  </si>
  <si>
    <t>05.03.2022 12:48:40</t>
  </si>
  <si>
    <t>05.03.2022 12:48:41</t>
  </si>
  <si>
    <t>05.03.2022 12:48:43</t>
  </si>
  <si>
    <t>05.03.2022 12:48:44</t>
  </si>
  <si>
    <t>05.03.2022 12:48:46</t>
  </si>
  <si>
    <t>05.03.2022 12:48:47</t>
  </si>
  <si>
    <t>05.03.2022 12:48:49</t>
  </si>
  <si>
    <t>05.03.2022 12:48:52</t>
  </si>
  <si>
    <t>05.03.2022 12:49:01</t>
  </si>
  <si>
    <t>05.03.2022 12:49:07</t>
  </si>
  <si>
    <t>05.03.2022 12:49:25</t>
  </si>
  <si>
    <t>05.03.2022 12:49:26</t>
  </si>
  <si>
    <t>05.03.2022 12:49:29</t>
  </si>
  <si>
    <t>05.03.2022 12:49:32</t>
  </si>
  <si>
    <t>05.03.2022 12:49:34</t>
  </si>
  <si>
    <t>05.03.2022 12:49:35</t>
  </si>
  <si>
    <t>05.03.2022 12:49:37</t>
  </si>
  <si>
    <t>05.03.2022 12:49:38</t>
  </si>
  <si>
    <t>05.03.2022 12:49:50</t>
  </si>
  <si>
    <t>05.03.2022 12:50:14</t>
  </si>
  <si>
    <t>05.03.2022 12:50:16</t>
  </si>
  <si>
    <t>05.03.2022 12:50:17</t>
  </si>
  <si>
    <t>05.03.2022 12:50:19</t>
  </si>
  <si>
    <t>05.03.2022 12:50:20</t>
  </si>
  <si>
    <t>05.03.2022 12:50:22</t>
  </si>
  <si>
    <t>05.03.2022 12:50:23</t>
  </si>
  <si>
    <t>05.03.2022 12:50:25</t>
  </si>
  <si>
    <t>05.03.2022 12:50:26</t>
  </si>
  <si>
    <t>05.03.2022 12:50:28</t>
  </si>
  <si>
    <t>05.03.2022 12:50:42</t>
  </si>
  <si>
    <t>05.03.2022 12:50:44</t>
  </si>
  <si>
    <t>05.03.2022 12:50:45</t>
  </si>
  <si>
    <t>05.03.2022 12:50:47</t>
  </si>
  <si>
    <t>05.03.2022 12:50:48</t>
  </si>
  <si>
    <t>05.03.2022 12:50:50</t>
  </si>
  <si>
    <t>05.03.2022 12:50:51</t>
  </si>
  <si>
    <t>05.03.2022 12:50:53</t>
  </si>
  <si>
    <t>05.03.2022 12:50:54</t>
  </si>
  <si>
    <t>05.03.2022 12:50:56</t>
  </si>
  <si>
    <t>05.03.2022 12:50:59</t>
  </si>
  <si>
    <t>05.03.2022 12:51:00</t>
  </si>
  <si>
    <t>05.03.2022 12:51:02</t>
  </si>
  <si>
    <t>05.03.2022 12:51:03</t>
  </si>
  <si>
    <t>05.03.2022 12:51:05</t>
  </si>
  <si>
    <t>05.03.2022 12:51:06</t>
  </si>
  <si>
    <t>05.03.2022 12:51:20</t>
  </si>
  <si>
    <t>05.03.2022 12:51:21</t>
  </si>
  <si>
    <t>05.03.2022 12:51:23</t>
  </si>
  <si>
    <t>05.03.2022 12:51:24</t>
  </si>
  <si>
    <t>05.03.2022 12:51:26</t>
  </si>
  <si>
    <t>05.03.2022 12:51:27</t>
  </si>
  <si>
    <t>05.03.2022 12:51:29</t>
  </si>
  <si>
    <t>05.03.2022 12:51:30</t>
  </si>
  <si>
    <t>05.03.2022 12:51:32</t>
  </si>
  <si>
    <t>05.03.2022 12:51:56</t>
  </si>
  <si>
    <t>05.03.2022 12:52:09</t>
  </si>
  <si>
    <t>05.03.2022 12:52:11</t>
  </si>
  <si>
    <t>05.03.2022 12:52:17</t>
  </si>
  <si>
    <t>05.03.2022 12:52:18</t>
  </si>
  <si>
    <t>05.03.2022 12:52:20</t>
  </si>
  <si>
    <t>05.03.2022 12:52:21</t>
  </si>
  <si>
    <t>05.03.2022 12:52:23</t>
  </si>
  <si>
    <t>05.03.2022 12:52:24</t>
  </si>
  <si>
    <t>05.03.2022 12:52:26</t>
  </si>
  <si>
    <t>05.03.2022 12:52:27</t>
  </si>
  <si>
    <t>05.03.2022 12:52:30</t>
  </si>
  <si>
    <t>05.03.2022 12:52:33</t>
  </si>
  <si>
    <t>05.03.2022 12:52:35</t>
  </si>
  <si>
    <t>05.03.2022 12:52:36</t>
  </si>
  <si>
    <t>05.03.2022 12:53:11</t>
  </si>
  <si>
    <t>05.03.2022 12:53:14</t>
  </si>
  <si>
    <t>05.03.2022 12:53:15</t>
  </si>
  <si>
    <t>05.03.2022 12:53:17</t>
  </si>
  <si>
    <t>05.03.2022 12:53:18</t>
  </si>
  <si>
    <t>05.03.2022 12:53:20</t>
  </si>
  <si>
    <t>05.03.2022 12:54:36</t>
  </si>
  <si>
    <t>05.03.2022 12:54:38</t>
  </si>
  <si>
    <t>05.03.2022 12:54:41</t>
  </si>
  <si>
    <t>05.03.2022 12:54:44</t>
  </si>
  <si>
    <t>05.03.2022 12:54:45</t>
  </si>
  <si>
    <t>05.03.2022 12:54:47</t>
  </si>
  <si>
    <t>05.03.2022 12:54:48</t>
  </si>
  <si>
    <t>05.03.2022 12:54:50</t>
  </si>
  <si>
    <t>05.03.2022 12:54:53</t>
  </si>
  <si>
    <t>05.03.2022 12:54:54</t>
  </si>
  <si>
    <t>05.03.2022 12:54:56</t>
  </si>
  <si>
    <t>05.03.2022 12:54:57</t>
  </si>
  <si>
    <t>05.03.2022 12:55:18</t>
  </si>
  <si>
    <t>05.03.2022 12:55:30</t>
  </si>
  <si>
    <t>05.03.2022 12:55:33</t>
  </si>
  <si>
    <t>05.03.2022 12:55:35</t>
  </si>
  <si>
    <t>05.03.2022 12:55:36</t>
  </si>
  <si>
    <t>05.03.2022 12:55:39</t>
  </si>
  <si>
    <t>05.03.2022 12:57:03</t>
  </si>
  <si>
    <t>05.03.2022 12:57:05</t>
  </si>
  <si>
    <t>05.03.2022 12:57:06</t>
  </si>
  <si>
    <t>05.03.2022 12:57:08</t>
  </si>
  <si>
    <t>05.03.2022 12:57:09</t>
  </si>
  <si>
    <t>05.03.2022 12:57:11</t>
  </si>
  <si>
    <t>05.03.2022 12:57:12</t>
  </si>
  <si>
    <t>05.03.2022 12:57:29</t>
  </si>
  <si>
    <t>05.03.2022 12:57:30</t>
  </si>
  <si>
    <t>05.03.2022 12:57:32</t>
  </si>
  <si>
    <t>05.03.2022 12:57:33</t>
  </si>
  <si>
    <t>05.03.2022 12:57:35</t>
  </si>
  <si>
    <t>05.03.2022 12:57:36</t>
  </si>
  <si>
    <t>05.03.2022 12:57:38</t>
  </si>
  <si>
    <t>05.03.2022 12:57:45</t>
  </si>
  <si>
    <t>05.03.2022 12:57:47</t>
  </si>
  <si>
    <t>05.03.2022 12:57:51</t>
  </si>
  <si>
    <t>05.03.2022 12:57:57</t>
  </si>
  <si>
    <t>05.03.2022 12:57:59</t>
  </si>
  <si>
    <t>05.03.2022 12:58:08</t>
  </si>
  <si>
    <t>05.03.2022 12:58:15</t>
  </si>
  <si>
    <t>05.03.2022 12:58:17</t>
  </si>
  <si>
    <t>05.03.2022 12:58:24</t>
  </si>
  <si>
    <t>05.03.2022 12:58:30</t>
  </si>
  <si>
    <t>05.03.2022 12:58:33</t>
  </si>
  <si>
    <t>05.03.2022 12:58:35</t>
  </si>
  <si>
    <t>05.03.2022 12:58:36</t>
  </si>
  <si>
    <t>05.03.2022 12:58:38</t>
  </si>
  <si>
    <t>05.03.2022 12:58:56</t>
  </si>
  <si>
    <t>05.03.2022 12:58:59</t>
  </si>
  <si>
    <t>05.03.2022 12:59:02</t>
  </si>
  <si>
    <t>05.03.2022 12:59:03</t>
  </si>
  <si>
    <t>05.03.2022 12:59:05</t>
  </si>
  <si>
    <t>05.03.2022 12:59:06</t>
  </si>
  <si>
    <t>05.03.2022 12:59:23</t>
  </si>
  <si>
    <t>05.03.2022 12:59:27</t>
  </si>
  <si>
    <t>05.03.2022 12:59:29</t>
  </si>
  <si>
    <t>05.03.2022 12:59:30</t>
  </si>
  <si>
    <t>05.03.2022 12:59:32</t>
  </si>
  <si>
    <t>05.03.2022 12:59:33</t>
  </si>
  <si>
    <t>05.03.2022 12:59:35</t>
  </si>
  <si>
    <t>05.03.2022 12:59:36</t>
  </si>
  <si>
    <t>05.03.2022 12:59:38</t>
  </si>
  <si>
    <t>05.03.2022 12:59:39</t>
  </si>
  <si>
    <t>05.03.2022 12:59:41</t>
  </si>
  <si>
    <t>05.03.2022 12:59:42</t>
  </si>
  <si>
    <t>05.03.2022 12:59:44</t>
  </si>
  <si>
    <t>05.03.2022 13:00:53</t>
  </si>
  <si>
    <t>05.03.2022 13:00:54</t>
  </si>
  <si>
    <t>05.03.2022 13:00:56</t>
  </si>
  <si>
    <t>05.03.2022 13:00:57</t>
  </si>
  <si>
    <t>05.03.2022 13:00:59</t>
  </si>
  <si>
    <t>05.03.2022 13:01:00</t>
  </si>
  <si>
    <t>05.03.2022 13:01:02</t>
  </si>
  <si>
    <t>05.03.2022 13:01:03</t>
  </si>
  <si>
    <t>05.03.2022 13:01:20</t>
  </si>
  <si>
    <t>05.03.2022 13:01:21</t>
  </si>
  <si>
    <t>05.03.2022 13:01:23</t>
  </si>
  <si>
    <t>05.03.2022 13:01:24</t>
  </si>
  <si>
    <t>05.03.2022 13:01:26</t>
  </si>
  <si>
    <t>05.03.2022 13:01:27</t>
  </si>
  <si>
    <t>05.03.2022 13:01:47</t>
  </si>
  <si>
    <t>05.03.2022 13:01:56</t>
  </si>
  <si>
    <t>05.03.2022 13:01:57</t>
  </si>
  <si>
    <t>05.03.2022 13:01:59</t>
  </si>
  <si>
    <t>05.03.2022 13:02:00</t>
  </si>
  <si>
    <t>05.03.2022 13:02:02</t>
  </si>
  <si>
    <t>05.03.2022 13:02:03</t>
  </si>
  <si>
    <t>05.03.2022 13:02:32</t>
  </si>
  <si>
    <t>05.03.2022 13:03:11</t>
  </si>
  <si>
    <t>05.03.2022 13:03:12</t>
  </si>
  <si>
    <t>05.03.2022 13:03:17</t>
  </si>
  <si>
    <t>05.03.2022 13:03:18</t>
  </si>
  <si>
    <t>05.03.2022 13:03:20</t>
  </si>
  <si>
    <t>05.03.2022 13:03:23</t>
  </si>
  <si>
    <t>05.03.2022 13:03:26</t>
  </si>
  <si>
    <t>05.03.2022 13:03:27</t>
  </si>
  <si>
    <t>05.03.2022 13:03:29</t>
  </si>
  <si>
    <t>05.03.2022 13:03:30</t>
  </si>
  <si>
    <t>05.03.2022 13:03:32</t>
  </si>
  <si>
    <t>05.03.2022 13:03:33</t>
  </si>
  <si>
    <t>05.03.2022 13:03:35</t>
  </si>
  <si>
    <t>05.03.2022 13:03:36</t>
  </si>
  <si>
    <t>05.03.2022 13:03:38</t>
  </si>
  <si>
    <t>05.03.2022 13:03:39</t>
  </si>
  <si>
    <t>05.03.2022 13:04:27</t>
  </si>
  <si>
    <t>05.03.2022 13:04:51</t>
  </si>
  <si>
    <t>05.03.2022 13:04:52</t>
  </si>
  <si>
    <t>05.03.2022 13:05:57</t>
  </si>
  <si>
    <t>05.03.2022 13:06:00</t>
  </si>
  <si>
    <t>05.03.2022 13:06:01</t>
  </si>
  <si>
    <t>05.03.2022 13:06:03</t>
  </si>
  <si>
    <t>05.03.2022 13:06:04</t>
  </si>
  <si>
    <t>05.03.2022 13:06:06</t>
  </si>
  <si>
    <t>05.03.2022 13:06:07</t>
  </si>
  <si>
    <t>05.03.2022 13:06:09</t>
  </si>
  <si>
    <t>05.03.2022 13:06:10</t>
  </si>
  <si>
    <t>05.03.2022 13:06:12</t>
  </si>
  <si>
    <t>05.03.2022 13:06:34</t>
  </si>
  <si>
    <t>05.03.2022 13:06:36</t>
  </si>
  <si>
    <t>05.03.2022 13:06:37</t>
  </si>
  <si>
    <t>05.03.2022 13:06:39</t>
  </si>
  <si>
    <t>05.03.2022 13:06:42</t>
  </si>
  <si>
    <t>05.03.2022 13:06:43</t>
  </si>
  <si>
    <t>05.03.2022 13:06:45</t>
  </si>
  <si>
    <t>05.03.2022 13:06:46</t>
  </si>
  <si>
    <t>05.03.2022 13:06:48</t>
  </si>
  <si>
    <t>05.03.2022 13:06:49</t>
  </si>
  <si>
    <t>05.03.2022 13:06:52</t>
  </si>
  <si>
    <t>05.03.2022 13:06:54</t>
  </si>
  <si>
    <t>05.03.2022 13:06:55</t>
  </si>
  <si>
    <t>05.03.2022 13:06:58</t>
  </si>
  <si>
    <t>05.03.2022 13:07:00</t>
  </si>
  <si>
    <t>05.03.2022 13:07:01</t>
  </si>
  <si>
    <t>05.03.2022 13:07:03</t>
  </si>
  <si>
    <t>05.03.2022 13:07:04</t>
  </si>
  <si>
    <t>05.03.2022 13:07:06</t>
  </si>
  <si>
    <t>05.03.2022 13:07:09</t>
  </si>
  <si>
    <t>05.03.2022 13:07:10</t>
  </si>
  <si>
    <t>05.03.2022 13:07:12</t>
  </si>
  <si>
    <t>05.03.2022 13:07:37</t>
  </si>
  <si>
    <t>05.03.2022 13:07:39</t>
  </si>
  <si>
    <t>05.03.2022 13:07:40</t>
  </si>
  <si>
    <t>05.03.2022 13:07:42</t>
  </si>
  <si>
    <t>05.03.2022 13:07:43</t>
  </si>
  <si>
    <t>05.03.2022 13:08:06</t>
  </si>
  <si>
    <t>05.03.2022 13:08:42</t>
  </si>
  <si>
    <t>05.03.2022 13:08:45</t>
  </si>
  <si>
    <t>05.03.2022 13:08:48</t>
  </si>
  <si>
    <t>05.03.2022 13:08:49</t>
  </si>
  <si>
    <t>05.03.2022 13:08:51</t>
  </si>
  <si>
    <t>05.03.2022 13:09:27</t>
  </si>
  <si>
    <t>05.03.2022 13:09:28</t>
  </si>
  <si>
    <t>05.03.2022 13:09:37</t>
  </si>
  <si>
    <t>05.03.2022 13:09:40</t>
  </si>
  <si>
    <t>05.03.2022 13:09:42</t>
  </si>
  <si>
    <t>05.03.2022 13:09:45</t>
  </si>
  <si>
    <t>05.03.2022 13:09:46</t>
  </si>
  <si>
    <t>05.03.2022 13:09:48</t>
  </si>
  <si>
    <t>05.03.2022 13:09:49</t>
  </si>
  <si>
    <t>05.03.2022 13:09:52</t>
  </si>
  <si>
    <t>05.03.2022 13:09:54</t>
  </si>
  <si>
    <t>05.03.2022 13:09:55</t>
  </si>
  <si>
    <t>05.03.2022 13:10:00</t>
  </si>
  <si>
    <t>05.03.2022 13:10:01</t>
  </si>
  <si>
    <t>05.03.2022 13:10:10</t>
  </si>
  <si>
    <t>05.03.2022 13:10:12</t>
  </si>
  <si>
    <t>05.03.2022 13:10:13</t>
  </si>
  <si>
    <t>05.03.2022 13:10:15</t>
  </si>
  <si>
    <t>05.03.2022 13:10:39</t>
  </si>
  <si>
    <t>05.03.2022 13:10:40</t>
  </si>
  <si>
    <t>05.03.2022 13:10:43</t>
  </si>
  <si>
    <t>05.03.2022 13:10:45</t>
  </si>
  <si>
    <t>05.03.2022 13:10:46</t>
  </si>
  <si>
    <t>05.03.2022 13:10:48</t>
  </si>
  <si>
    <t>05.03.2022 13:10:49</t>
  </si>
  <si>
    <t>05.03.2022 13:10:52</t>
  </si>
  <si>
    <t>05.03.2022 13:10:54</t>
  </si>
  <si>
    <t>05.03.2022 13:10:55</t>
  </si>
  <si>
    <t>05.03.2022 13:10:57</t>
  </si>
  <si>
    <t>05.03.2022 13:10:58</t>
  </si>
  <si>
    <t>05.03.2022 13:11:18</t>
  </si>
  <si>
    <t>05.03.2022 13:11:19</t>
  </si>
  <si>
    <t>05.03.2022 13:11:21</t>
  </si>
  <si>
    <t>05.03.2022 13:11:22</t>
  </si>
  <si>
    <t>05.03.2022 13:11:24</t>
  </si>
  <si>
    <t>05.03.2022 13:11:27</t>
  </si>
  <si>
    <t>05.03.2022 13:11:28</t>
  </si>
  <si>
    <t>05.03.2022 13:11:30</t>
  </si>
  <si>
    <t>05.03.2022 13:11:51</t>
  </si>
  <si>
    <t>05.03.2022 13:11:52</t>
  </si>
  <si>
    <t>05.03.2022 13:11:54</t>
  </si>
  <si>
    <t>05.03.2022 13:11:55</t>
  </si>
  <si>
    <t>05.03.2022 13:11:57</t>
  </si>
  <si>
    <t>05.03.2022 13:11:58</t>
  </si>
  <si>
    <t>05.03.2022 13:12:00</t>
  </si>
  <si>
    <t>05.03.2022 13:12:01</t>
  </si>
  <si>
    <t>05.03.2022 13:12:03</t>
  </si>
  <si>
    <t>05.03.2022 13:12:04</t>
  </si>
  <si>
    <t>05.03.2022 13:12:06</t>
  </si>
  <si>
    <t>05.03.2022 13:12:57</t>
  </si>
  <si>
    <t>05.03.2022 13:12:58</t>
  </si>
  <si>
    <t>05.03.2022 13:13:01</t>
  </si>
  <si>
    <t>05.03.2022 13:13:06</t>
  </si>
  <si>
    <t>05.03.2022 13:13:07</t>
  </si>
  <si>
    <t>05.03.2022 13:13:09</t>
  </si>
  <si>
    <t>05.03.2022 13:13:10</t>
  </si>
  <si>
    <t>05.03.2022 13:13:12</t>
  </si>
  <si>
    <t>05.03.2022 13:13:13</t>
  </si>
  <si>
    <t>05.03.2022 13:13:15</t>
  </si>
  <si>
    <t>05.03.2022 13:13:16</t>
  </si>
  <si>
    <t>05.03.2022 13:13:18</t>
  </si>
  <si>
    <t>05.03.2022 13:13:19</t>
  </si>
  <si>
    <t>05.03.2022 13:13:21</t>
  </si>
  <si>
    <t>05.03.2022 13:13:22</t>
  </si>
  <si>
    <t>05.03.2022 13:13:24</t>
  </si>
  <si>
    <t>05.03.2022 13:14:57</t>
  </si>
  <si>
    <t>05.03.2022 13:15:19</t>
  </si>
  <si>
    <t>05.03.2022 13:15:21</t>
  </si>
  <si>
    <t>05.03.2022 13:15:22</t>
  </si>
  <si>
    <t>05.03.2022 13:15:24</t>
  </si>
  <si>
    <t>05.03.2022 13:15:27</t>
  </si>
  <si>
    <t>05.03.2022 13:15:28</t>
  </si>
  <si>
    <t>05.03.2022 13:15:30</t>
  </si>
  <si>
    <t>05.03.2022 13:15:31</t>
  </si>
  <si>
    <t>05.03.2022 13:15:33</t>
  </si>
  <si>
    <t>05.03.2022 13:15:34</t>
  </si>
  <si>
    <t>05.03.2022 13:15:36</t>
  </si>
  <si>
    <t>05.03.2022 13:15:39</t>
  </si>
  <si>
    <t>05.03.2022 13:15:40</t>
  </si>
  <si>
    <t>05.03.2022 13:16:33</t>
  </si>
  <si>
    <t>05.03.2022 13:16:36</t>
  </si>
  <si>
    <t>05.03.2022 13:16:39</t>
  </si>
  <si>
    <t>05.03.2022 13:16:48</t>
  </si>
  <si>
    <t>05.03.2022 13:16:49</t>
  </si>
  <si>
    <t>05.03.2022 13:16:51</t>
  </si>
  <si>
    <t>05.03.2022 13:16:52</t>
  </si>
  <si>
    <t>05.03.2022 13:16:58</t>
  </si>
  <si>
    <t>05.03.2022 13:17:01</t>
  </si>
  <si>
    <t>05.03.2022 13:17:03</t>
  </si>
  <si>
    <t>05.03.2022 13:17:04</t>
  </si>
  <si>
    <t>05.03.2022 13:18:52</t>
  </si>
  <si>
    <t>05.03.2022 13:18:55</t>
  </si>
  <si>
    <t>05.03.2022 13:18:57</t>
  </si>
  <si>
    <t>05.03.2022 13:18:58</t>
  </si>
  <si>
    <t>05.03.2022 13:19:00</t>
  </si>
  <si>
    <t>05.03.2022 13:19:04</t>
  </si>
  <si>
    <t>05.03.2022 13:19:07</t>
  </si>
  <si>
    <t>05.03.2022 13:19:48</t>
  </si>
  <si>
    <t>05.03.2022 13:19:52</t>
  </si>
  <si>
    <t>05.03.2022 13:19:54</t>
  </si>
  <si>
    <t>05.03.2022 13:19:57</t>
  </si>
  <si>
    <t>05.03.2022 13:19:58</t>
  </si>
  <si>
    <t>05.03.2022 13:20:00</t>
  </si>
  <si>
    <t>05.03.2022 13:20:01</t>
  </si>
  <si>
    <t>05.03.2022 13:20:03</t>
  </si>
  <si>
    <t>05.03.2022 13:20:04</t>
  </si>
  <si>
    <t>05.03.2022 13:20:16</t>
  </si>
  <si>
    <t>05.03.2022 13:20:19</t>
  </si>
  <si>
    <t>05.03.2022 13:20:22</t>
  </si>
  <si>
    <t>05.03.2022 13:20:25</t>
  </si>
  <si>
    <t>05.03.2022 13:20:28</t>
  </si>
  <si>
    <t>05.03.2022 13:20:30</t>
  </si>
  <si>
    <t>05.03.2022 13:20:31</t>
  </si>
  <si>
    <t>05.03.2022 13:20:37</t>
  </si>
  <si>
    <t>05.03.2022 13:20:39</t>
  </si>
  <si>
    <t>05.03.2022 13:20:40</t>
  </si>
  <si>
    <t>05.03.2022 13:20:42</t>
  </si>
  <si>
    <t>05.03.2022 13:20:43</t>
  </si>
  <si>
    <t>05.03.2022 13:20:45</t>
  </si>
  <si>
    <t>05.03.2022 13:20:46</t>
  </si>
  <si>
    <t>05.03.2022 13:20:54</t>
  </si>
  <si>
    <t>05.03.2022 13:20:55</t>
  </si>
  <si>
    <t>05.03.2022 13:20:57</t>
  </si>
  <si>
    <t>05.03.2022 13:20:58</t>
  </si>
  <si>
    <t>05.03.2022 13:22:00</t>
  </si>
  <si>
    <t>05.03.2022 13:22:10</t>
  </si>
  <si>
    <t>05.03.2022 13:22:51</t>
  </si>
  <si>
    <t>05.03.2022 13:22:54</t>
  </si>
  <si>
    <t>05.03.2022 13:22:55</t>
  </si>
  <si>
    <t>05.03.2022 13:22:57</t>
  </si>
  <si>
    <t>05.03.2022 13:22:58</t>
  </si>
  <si>
    <t>05.03.2022 13:23:00</t>
  </si>
  <si>
    <t>05.03.2022 13:23:01</t>
  </si>
  <si>
    <t>05.03.2022 13:23:03</t>
  </si>
  <si>
    <t>05.03.2022 13:23:04</t>
  </si>
  <si>
    <t>05.03.2022 13:23:34</t>
  </si>
  <si>
    <t>05.03.2022 13:23:37</t>
  </si>
  <si>
    <t>05.03.2022 13:24:43</t>
  </si>
  <si>
    <t>05.03.2022 13:24:46</t>
  </si>
  <si>
    <t>05.03.2022 13:24:58</t>
  </si>
  <si>
    <t>05.03.2022 13:25:00</t>
  </si>
  <si>
    <t>05.03.2022 13:25:01</t>
  </si>
  <si>
    <t>05.03.2022 13:25:03</t>
  </si>
  <si>
    <t>05.03.2022 13:25:04</t>
  </si>
  <si>
    <t>05.03.2022 13:25:21</t>
  </si>
  <si>
    <t>05.03.2022 13:25:24</t>
  </si>
  <si>
    <t>05.03.2022 13:25:25</t>
  </si>
  <si>
    <t>05.03.2022 13:25:27</t>
  </si>
  <si>
    <t>05.03.2022 13:25:28</t>
  </si>
  <si>
    <t>05.03.2022 13:25:31</t>
  </si>
  <si>
    <t>05.03.2022 13:25:33</t>
  </si>
  <si>
    <t>05.03.2022 13:25:34</t>
  </si>
  <si>
    <t>05.03.2022 13:25:36</t>
  </si>
  <si>
    <t>05.03.2022 13:26:15</t>
  </si>
  <si>
    <t>05.03.2022 13:26:18</t>
  </si>
  <si>
    <t>05.03.2022 13:26:19</t>
  </si>
  <si>
    <t>05.03.2022 13:26:21</t>
  </si>
  <si>
    <t>05.03.2022 13:26:22</t>
  </si>
  <si>
    <t>05.03.2022 13:26:24</t>
  </si>
  <si>
    <t>05.03.2022 13:26:25</t>
  </si>
  <si>
    <t>05.03.2022 13:26:27</t>
  </si>
  <si>
    <t>05.03.2022 13:26:28</t>
  </si>
  <si>
    <t>05.03.2022 13:26:30</t>
  </si>
  <si>
    <t>05.03.2022 13:26:31</t>
  </si>
  <si>
    <t>05.03.2022 13:26:51</t>
  </si>
  <si>
    <t>05.03.2022 13:26:52</t>
  </si>
  <si>
    <t>05.03.2022 13:26:55</t>
  </si>
  <si>
    <t>05.03.2022 13:26:57</t>
  </si>
  <si>
    <t>05.03.2022 13:26:58</t>
  </si>
  <si>
    <t>05.03.2022 13:27:00</t>
  </si>
  <si>
    <t>05.03.2022 13:27:01</t>
  </si>
  <si>
    <t>05.03.2022 13:27:03</t>
  </si>
  <si>
    <t>05.03.2022 13:27:04</t>
  </si>
  <si>
    <t>05.03.2022 13:27:19</t>
  </si>
  <si>
    <t>05.03.2022 13:27:22</t>
  </si>
  <si>
    <t>05.03.2022 13:27:24</t>
  </si>
  <si>
    <t>05.03.2022 13:27:25</t>
  </si>
  <si>
    <t>05.03.2022 13:27:27</t>
  </si>
  <si>
    <t>05.03.2022 13:27:28</t>
  </si>
  <si>
    <t>05.03.2022 13:27:30</t>
  </si>
  <si>
    <t>05.03.2022 13:27:31</t>
  </si>
  <si>
    <t>05.03.2022 13:27:33</t>
  </si>
  <si>
    <t>05.03.2022 13:27:36</t>
  </si>
  <si>
    <t>05.03.2022 13:27:37</t>
  </si>
  <si>
    <t>05.03.2022 13:27:39</t>
  </si>
  <si>
    <t>05.03.2022 13:27:40</t>
  </si>
  <si>
    <t>05.03.2022 13:27:42</t>
  </si>
  <si>
    <t>05.03.2022 13:27:43</t>
  </si>
  <si>
    <t>05.03.2022 13:28:05</t>
  </si>
  <si>
    <t>05.03.2022 13:28:10</t>
  </si>
  <si>
    <t>05.03.2022 13:28:11</t>
  </si>
  <si>
    <t>05.03.2022 13:28:13</t>
  </si>
  <si>
    <t>05.03.2022 13:28:14</t>
  </si>
  <si>
    <t>05.03.2022 13:28:16</t>
  </si>
  <si>
    <t>05.03.2022 13:28:40</t>
  </si>
  <si>
    <t>05.03.2022 13:28:46</t>
  </si>
  <si>
    <t>05.03.2022 13:28:47</t>
  </si>
  <si>
    <t>05.03.2022 13:28:49</t>
  </si>
  <si>
    <t>05.03.2022 13:28:50</t>
  </si>
  <si>
    <t>05.03.2022 13:28:52</t>
  </si>
  <si>
    <t>05.03.2022 13:29:19</t>
  </si>
  <si>
    <t>05.03.2022 13:29:20</t>
  </si>
  <si>
    <t>05.03.2022 13:29:41</t>
  </si>
  <si>
    <t>05.03.2022 13:29:43</t>
  </si>
  <si>
    <t>05.03.2022 13:29:44</t>
  </si>
  <si>
    <t>05.03.2022 13:29:47</t>
  </si>
  <si>
    <t>05.03.2022 13:29:49</t>
  </si>
  <si>
    <t>05.03.2022 13:29:50</t>
  </si>
  <si>
    <t>05.03.2022 13:29:52</t>
  </si>
  <si>
    <t>05.03.2022 13:29:53</t>
  </si>
  <si>
    <t>05.03.2022 13:30:35</t>
  </si>
  <si>
    <t>05.03.2022 13:30:38</t>
  </si>
  <si>
    <t>05.03.2022 13:30:40</t>
  </si>
  <si>
    <t>05.03.2022 13:30:44</t>
  </si>
  <si>
    <t>05.03.2022 13:30:46</t>
  </si>
  <si>
    <t>05.03.2022 13:30:47</t>
  </si>
  <si>
    <t>05.03.2022 13:32:56</t>
  </si>
  <si>
    <t>05.03.2022 13:32:58</t>
  </si>
  <si>
    <t>05.03.2022 13:32:59</t>
  </si>
  <si>
    <t>05.03.2022 13:33:01</t>
  </si>
  <si>
    <t>05.03.2022 13:33:02</t>
  </si>
  <si>
    <t>05.03.2022 13:33:04</t>
  </si>
  <si>
    <t>05.03.2022 13:33:05</t>
  </si>
  <si>
    <t>05.03.2022 13:33:07</t>
  </si>
  <si>
    <t>05.03.2022 13:33:08</t>
  </si>
  <si>
    <t>05.03.2022 13:33:10</t>
  </si>
  <si>
    <t>05.03.2022 13:33:11</t>
  </si>
  <si>
    <t>05.03.2022 13:33:13</t>
  </si>
  <si>
    <t>05.03.2022 13:33:14</t>
  </si>
  <si>
    <t>05.03.2022 13:33:16</t>
  </si>
  <si>
    <t>05.03.2022 13:33:17</t>
  </si>
  <si>
    <t>05.03.2022 13:33:19</t>
  </si>
  <si>
    <t>05.03.2022 13:33:20</t>
  </si>
  <si>
    <t>05.03.2022 13:33:22</t>
  </si>
  <si>
    <t>05.03.2022 13:33:23</t>
  </si>
  <si>
    <t>05.03.2022 13:33:25</t>
  </si>
  <si>
    <t>05.03.2022 13:33:26</t>
  </si>
  <si>
    <t>05.03.2022 13:33:39</t>
  </si>
  <si>
    <t>05.03.2022 13:34:38</t>
  </si>
  <si>
    <t>05.03.2022 13:34:39</t>
  </si>
  <si>
    <t>05.03.2022 13:35:00</t>
  </si>
  <si>
    <t>05.03.2022 13:35:02</t>
  </si>
  <si>
    <t>05.03.2022 13:35:03</t>
  </si>
  <si>
    <t>05.03.2022 13:35:05</t>
  </si>
  <si>
    <t>05.03.2022 13:35:06</t>
  </si>
  <si>
    <t>05.03.2022 13:35:08</t>
  </si>
  <si>
    <t>05.03.2022 13:35:09</t>
  </si>
  <si>
    <t>05.03.2022 13:35:21</t>
  </si>
  <si>
    <t>05.03.2022 13:35:39</t>
  </si>
  <si>
    <t>05.03.2022 13:35:45</t>
  </si>
  <si>
    <t>05.03.2022 13:35:47</t>
  </si>
  <si>
    <t>05.03.2022 13:35:51</t>
  </si>
  <si>
    <t>05.03.2022 13:35:53</t>
  </si>
  <si>
    <t>05.03.2022 13:36:06</t>
  </si>
  <si>
    <t>05.03.2022 13:36:09</t>
  </si>
  <si>
    <t>05.03.2022 13:36:11</t>
  </si>
  <si>
    <t>05.03.2022 13:36:15</t>
  </si>
  <si>
    <t>05.03.2022 13:36:17</t>
  </si>
  <si>
    <t>05.03.2022 13:36:18</t>
  </si>
  <si>
    <t>05.03.2022 13:36:20</t>
  </si>
  <si>
    <t>05.03.2022 13:36:26</t>
  </si>
  <si>
    <t>05.03.2022 13:36:27</t>
  </si>
  <si>
    <t>05.03.2022 13:37:03</t>
  </si>
  <si>
    <t>05.03.2022 13:37:05</t>
  </si>
  <si>
    <t>05.03.2022 13:37:06</t>
  </si>
  <si>
    <t>05.03.2022 13:37:08</t>
  </si>
  <si>
    <t>05.03.2022 13:37:09</t>
  </si>
  <si>
    <t>05.03.2022 13:37:11</t>
  </si>
  <si>
    <t>05.03.2022 13:37:12</t>
  </si>
  <si>
    <t>05.03.2022 13:37:33</t>
  </si>
  <si>
    <t>05.03.2022 13:38:03</t>
  </si>
  <si>
    <t>05.03.2022 13:38:05</t>
  </si>
  <si>
    <t>05.03.2022 13:38:06</t>
  </si>
  <si>
    <t>05.03.2022 13:38:08</t>
  </si>
  <si>
    <t>05.03.2022 13:38:09</t>
  </si>
  <si>
    <t>05.03.2022 13:38:11</t>
  </si>
  <si>
    <t>05.03.2022 13:38:12</t>
  </si>
  <si>
    <t>05.03.2022 13:38:14</t>
  </si>
  <si>
    <t>05.03.2022 13:38:15</t>
  </si>
  <si>
    <t>05.03.2022 13:38:17</t>
  </si>
  <si>
    <t>05.03.2022 13:38:18</t>
  </si>
  <si>
    <t>05.03.2022 13:38:21</t>
  </si>
  <si>
    <t>05.03.2022 13:38:23</t>
  </si>
  <si>
    <t>05.03.2022 13:38:24</t>
  </si>
  <si>
    <t>05.03.2022 13:38:26</t>
  </si>
  <si>
    <t>05.03.2022 13:38:29</t>
  </si>
  <si>
    <t>05.03.2022 13:38:36</t>
  </si>
  <si>
    <t>05.03.2022 13:38:37</t>
  </si>
  <si>
    <t>05.03.2022 13:39:13</t>
  </si>
  <si>
    <t>05.03.2022 13:39:16</t>
  </si>
  <si>
    <t>05.03.2022 13:39:18</t>
  </si>
  <si>
    <t>05.03.2022 13:39:19</t>
  </si>
  <si>
    <t>05.03.2022 13:39:21</t>
  </si>
  <si>
    <t>05.03.2022 13:39:25</t>
  </si>
  <si>
    <t>05.03.2022 13:40:52</t>
  </si>
  <si>
    <t>05.03.2022 13:40:54</t>
  </si>
  <si>
    <t>05.03.2022 13:40:55</t>
  </si>
  <si>
    <t>05.03.2022 13:41:21</t>
  </si>
  <si>
    <t>05.03.2022 13:41:22</t>
  </si>
  <si>
    <t>05.03.2022 13:41:24</t>
  </si>
  <si>
    <t>05.03.2022 13:41:25</t>
  </si>
  <si>
    <t>05.03.2022 13:41:27</t>
  </si>
  <si>
    <t>05.03.2022 13:41:28</t>
  </si>
  <si>
    <t>05.03.2022 13:41:39</t>
  </si>
  <si>
    <t>05.03.2022 13:41:40</t>
  </si>
  <si>
    <t>05.03.2022 13:41:43</t>
  </si>
  <si>
    <t>05.03.2022 13:41:45</t>
  </si>
  <si>
    <t>05.03.2022 13:41:46</t>
  </si>
  <si>
    <t>05.03.2022 13:41:48</t>
  </si>
  <si>
    <t>05.03.2022 13:41:49</t>
  </si>
  <si>
    <t>05.03.2022 13:42:03</t>
  </si>
  <si>
    <t>05.03.2022 13:42:04</t>
  </si>
  <si>
    <t>05.03.2022 13:42:06</t>
  </si>
  <si>
    <t>05.03.2022 13:42:07</t>
  </si>
  <si>
    <t>05.03.2022 13:42:09</t>
  </si>
  <si>
    <t>05.03.2022 13:42:10</t>
  </si>
  <si>
    <t>05.03.2022 13:42:12</t>
  </si>
  <si>
    <t>05.03.2022 13:43:12</t>
  </si>
  <si>
    <t>05.03.2022 13:43:13</t>
  </si>
  <si>
    <t>05.03.2022 13:43:18</t>
  </si>
  <si>
    <t>05.03.2022 13:43:19</t>
  </si>
  <si>
    <t>05.03.2022 13:43:21</t>
  </si>
  <si>
    <t>05.03.2022 13:43:39</t>
  </si>
  <si>
    <t>05.03.2022 13:43:40</t>
  </si>
  <si>
    <t>05.03.2022 13:43:42</t>
  </si>
  <si>
    <t>05.03.2022 13:43:43</t>
  </si>
  <si>
    <t>05.03.2022 13:43:45</t>
  </si>
  <si>
    <t>05.03.2022 13:44:12</t>
  </si>
  <si>
    <t>05.03.2022 13:44:13</t>
  </si>
  <si>
    <t>05.03.2022 13:44:15</t>
  </si>
  <si>
    <t>05.03.2022 13:44:16</t>
  </si>
  <si>
    <t>05.03.2022 13:44:18</t>
  </si>
  <si>
    <t>05.03.2022 13:44:19</t>
  </si>
  <si>
    <t>05.03.2022 13:44:21</t>
  </si>
  <si>
    <t>05.03.2022 13:44:22</t>
  </si>
  <si>
    <t>05.03.2022 13:44:57</t>
  </si>
  <si>
    <t>05.03.2022 13:45:00</t>
  </si>
  <si>
    <t>05.03.2022 13:45:03</t>
  </si>
  <si>
    <t>05.03.2022 13:45:06</t>
  </si>
  <si>
    <t>05.03.2022 13:45:07</t>
  </si>
  <si>
    <t>05.03.2022 13:45:09</t>
  </si>
  <si>
    <t>05.03.2022 13:45:10</t>
  </si>
  <si>
    <t>05.03.2022 13:45:13</t>
  </si>
  <si>
    <t>05.03.2022 13:45:15</t>
  </si>
  <si>
    <t>05.03.2022 13:45:27</t>
  </si>
  <si>
    <t>05.03.2022 13:45:40</t>
  </si>
  <si>
    <t>05.03.2022 13:45:55</t>
  </si>
  <si>
    <t>05.03.2022 13:47:30</t>
  </si>
  <si>
    <t>05.03.2022 13:47:36</t>
  </si>
  <si>
    <t>05.03.2022 13:47:37</t>
  </si>
  <si>
    <t>05.03.2022 13:47:39</t>
  </si>
  <si>
    <t>05.03.2022 13:47:40</t>
  </si>
  <si>
    <t>05.03.2022 13:47:42</t>
  </si>
  <si>
    <t>05.03.2022 13:47:43</t>
  </si>
  <si>
    <t>05.03.2022 13:47:45</t>
  </si>
  <si>
    <t>05.03.2022 13:47:46</t>
  </si>
  <si>
    <t>05.03.2022 13:48:30</t>
  </si>
  <si>
    <t>05.03.2022 13:48:33</t>
  </si>
  <si>
    <t>05.03.2022 13:48:34</t>
  </si>
  <si>
    <t>05.03.2022 13:48:36</t>
  </si>
  <si>
    <t>05.03.2022 13:48:37</t>
  </si>
  <si>
    <t>05.03.2022 13:48:39</t>
  </si>
  <si>
    <t>05.03.2022 13:48:40</t>
  </si>
  <si>
    <t>05.03.2022 13:48:42</t>
  </si>
  <si>
    <t>05.03.2022 13:48:43</t>
  </si>
  <si>
    <t>05.03.2022 13:48:45</t>
  </si>
  <si>
    <t>05.03.2022 13:48:46</t>
  </si>
  <si>
    <t>05.03.2022 13:48:48</t>
  </si>
  <si>
    <t>05.03.2022 13:48:58</t>
  </si>
  <si>
    <t>05.03.2022 13:50:25</t>
  </si>
  <si>
    <t>05.03.2022 13:50:46</t>
  </si>
  <si>
    <t>05.03.2022 13:50:49</t>
  </si>
  <si>
    <t>05.03.2022 13:50:51</t>
  </si>
  <si>
    <t>05.03.2022 13:50:52</t>
  </si>
  <si>
    <t>05.03.2022 13:50:54</t>
  </si>
  <si>
    <t>05.03.2022 13:50:55</t>
  </si>
  <si>
    <t>05.03.2022 13:50:57</t>
  </si>
  <si>
    <t>05.03.2022 13:50:58</t>
  </si>
  <si>
    <t>05.03.2022 13:51:00</t>
  </si>
  <si>
    <t>05.03.2022 13:51:01</t>
  </si>
  <si>
    <t>05.03.2022 13:51:03</t>
  </si>
  <si>
    <t>05.03.2022 13:51:07</t>
  </si>
  <si>
    <t>05.03.2022 13:51:10</t>
  </si>
  <si>
    <t>05.03.2022 13:51:12</t>
  </si>
  <si>
    <t>05.03.2022 13:51:15</t>
  </si>
  <si>
    <t>05.03.2022 13:51:16</t>
  </si>
  <si>
    <t>05.03.2022 13:52:00</t>
  </si>
  <si>
    <t>05.03.2022 13:52:03</t>
  </si>
  <si>
    <t>05.03.2022 13:52:06</t>
  </si>
  <si>
    <t>05.03.2022 13:52:07</t>
  </si>
  <si>
    <t>05.03.2022 13:52:09</t>
  </si>
  <si>
    <t>05.03.2022 13:52:10</t>
  </si>
  <si>
    <t>05.03.2022 13:52:12</t>
  </si>
  <si>
    <t>05.03.2022 13:52:13</t>
  </si>
  <si>
    <t>05.03.2022 13:52:55</t>
  </si>
  <si>
    <t>05.03.2022 13:52:57</t>
  </si>
  <si>
    <t>05.03.2022 13:52:58</t>
  </si>
  <si>
    <t>05.03.2022 13:53:00</t>
  </si>
  <si>
    <t>05.03.2022 13:53:01</t>
  </si>
  <si>
    <t>05.03.2022 13:53:03</t>
  </si>
  <si>
    <t>05.03.2022 13:53:04</t>
  </si>
  <si>
    <t>05.03.2022 13:53:24</t>
  </si>
  <si>
    <t>05.03.2022 13:53:27</t>
  </si>
  <si>
    <t>05.03.2022 13:53:28</t>
  </si>
  <si>
    <t>05.03.2022 13:53:30</t>
  </si>
  <si>
    <t>05.03.2022 13:53:31</t>
  </si>
  <si>
    <t>05.03.2022 13:53:33</t>
  </si>
  <si>
    <t>05.03.2022 13:53:55</t>
  </si>
  <si>
    <t>05.03.2022 13:54:00</t>
  </si>
  <si>
    <t>05.03.2022 13:54:01</t>
  </si>
  <si>
    <t>05.03.2022 13:54:03</t>
  </si>
  <si>
    <t>05.03.2022 13:54:04</t>
  </si>
  <si>
    <t>05.03.2022 13:54:15</t>
  </si>
  <si>
    <t>05.03.2022 13:54:19</t>
  </si>
  <si>
    <t>05.03.2022 13:54:22</t>
  </si>
  <si>
    <t>05.03.2022 13:54:25</t>
  </si>
  <si>
    <t>05.03.2022 13:54:27</t>
  </si>
  <si>
    <t>05.03.2022 13:54:28</t>
  </si>
  <si>
    <t>05.03.2022 13:55:51</t>
  </si>
  <si>
    <t>05.03.2022 13:55:55</t>
  </si>
  <si>
    <t>05.03.2022 13:55:57</t>
  </si>
  <si>
    <t>05.03.2022 13:55:58</t>
  </si>
  <si>
    <t>05.03.2022 13:56:00</t>
  </si>
  <si>
    <t>05.03.2022 13:56:04</t>
  </si>
  <si>
    <t>05.03.2022 13:56:06</t>
  </si>
  <si>
    <t>05.03.2022 13:56:07</t>
  </si>
  <si>
    <t>05.03.2022 13:56:09</t>
  </si>
  <si>
    <t>05.03.2022 13:56:10</t>
  </si>
  <si>
    <t>05.03.2022 13:56:21</t>
  </si>
  <si>
    <t>05.03.2022 13:56:46</t>
  </si>
  <si>
    <t>05.03.2022 13:56:49</t>
  </si>
  <si>
    <t>05.03.2022 13:56:51</t>
  </si>
  <si>
    <t>05.03.2022 13:56:52</t>
  </si>
  <si>
    <t>05.03.2022 13:56:54</t>
  </si>
  <si>
    <t>05.03.2022 13:56:58</t>
  </si>
  <si>
    <t>05.03.2022 13:57:01</t>
  </si>
  <si>
    <t>05.03.2022 13:57:03</t>
  </si>
  <si>
    <t>05.03.2022 13:57:04</t>
  </si>
  <si>
    <t>05.03.2022 13:57:07</t>
  </si>
  <si>
    <t>05.03.2022 13:57:10</t>
  </si>
  <si>
    <t>05.03.2022 13:57:12</t>
  </si>
  <si>
    <t>05.03.2022 13:57:13</t>
  </si>
  <si>
    <t>05.03.2022 13:57:15</t>
  </si>
  <si>
    <t>05.03.2022 13:57:16</t>
  </si>
  <si>
    <t>05.03.2022 13:57:18</t>
  </si>
  <si>
    <t>05.03.2022 13:57:24</t>
  </si>
  <si>
    <t>05.03.2022 13:57:25</t>
  </si>
  <si>
    <t>05.03.2022 13:57:27</t>
  </si>
  <si>
    <t>05.03.2022 13:57:28</t>
  </si>
  <si>
    <t>05.03.2022 13:57:30</t>
  </si>
  <si>
    <t>05.03.2022 13:57:31</t>
  </si>
  <si>
    <t>05.03.2022 13:57:33</t>
  </si>
  <si>
    <t>05.03.2022 13:58:00</t>
  </si>
  <si>
    <t>05.03.2022 13:58:03</t>
  </si>
  <si>
    <t>05.03.2022 13:58:04</t>
  </si>
  <si>
    <t>05.03.2022 13:58:06</t>
  </si>
  <si>
    <t>05.03.2022 13:58:07</t>
  </si>
  <si>
    <t>05.03.2022 13:58:09</t>
  </si>
  <si>
    <t>05.03.2022 13:58:10</t>
  </si>
  <si>
    <t>05.03.2022 13:58:12</t>
  </si>
  <si>
    <t>05.03.2022 13:58:13</t>
  </si>
  <si>
    <t>05.03.2022 13:58:15</t>
  </si>
  <si>
    <t>05.03.2022 13:58:16</t>
  </si>
  <si>
    <t>05.03.2022 13:58:43</t>
  </si>
  <si>
    <t>05.03.2022 13:58:45</t>
  </si>
  <si>
    <t>05.03.2022 13:58:46</t>
  </si>
  <si>
    <t>05.03.2022 13:58:48</t>
  </si>
  <si>
    <t>05.03.2022 13:58:49</t>
  </si>
  <si>
    <t>05.03.2022 13:58:51</t>
  </si>
  <si>
    <t>05.03.2022 13:58:52</t>
  </si>
  <si>
    <t>05.03.2022 13:58:54</t>
  </si>
  <si>
    <t>05.03.2022 13:59:00</t>
  </si>
  <si>
    <t>05.03.2022 13:59:01</t>
  </si>
  <si>
    <t>05.03.2022 13:59:03</t>
  </si>
  <si>
    <t>05.03.2022 13:59:04</t>
  </si>
  <si>
    <t>05.03.2022 13:59:06</t>
  </si>
  <si>
    <t>05.03.2022 13:59:09</t>
  </si>
  <si>
    <t>05.03.2022 13:59:13</t>
  </si>
  <si>
    <t>05.03.2022 13:59:15</t>
  </si>
  <si>
    <t>05.03.2022 13:59:34</t>
  </si>
  <si>
    <t>05.03.2022 13:59:37</t>
  </si>
  <si>
    <t>05.03.2022 13:59:39</t>
  </si>
  <si>
    <t>05.03.2022 13:59:40</t>
  </si>
  <si>
    <t>05.03.2022 13:59:43</t>
  </si>
  <si>
    <t>05.03.2022 13:59:46</t>
  </si>
  <si>
    <t>05.03.2022 13:59:48</t>
  </si>
  <si>
    <t>05.03.2022 13:59:52</t>
  </si>
  <si>
    <t>05.03.2022 13:59:54</t>
  </si>
  <si>
    <t>05.03.2022 13:59:55</t>
  </si>
  <si>
    <t>05.03.2022 14:02:22</t>
  </si>
  <si>
    <t>05.03.2022 14:02:51</t>
  </si>
  <si>
    <t>05.03.2022 14:03:04</t>
  </si>
  <si>
    <t>05.03.2022 14:03:06</t>
  </si>
  <si>
    <t>05.03.2022 14:03:07</t>
  </si>
  <si>
    <t>05.03.2022 14:03:09</t>
  </si>
  <si>
    <t>05.03.2022 14:03:10</t>
  </si>
  <si>
    <t>05.03.2022 14:03:12</t>
  </si>
  <si>
    <t>05.03.2022 14:03:15</t>
  </si>
  <si>
    <t>05.03.2022 14:03:16</t>
  </si>
  <si>
    <t>05.03.2022 14:03:18</t>
  </si>
  <si>
    <t>05.03.2022 14:03:19</t>
  </si>
  <si>
    <t>05.03.2022 14:03:21</t>
  </si>
  <si>
    <t>05.03.2022 14:03:22</t>
  </si>
  <si>
    <t>05.03.2022 14:03:24</t>
  </si>
  <si>
    <t>05.03.2022 14:03:39</t>
  </si>
  <si>
    <t>05.03.2022 14:04:07</t>
  </si>
  <si>
    <t>05.03.2022 14:05:12</t>
  </si>
  <si>
    <t>05.03.2022 14:05:15</t>
  </si>
  <si>
    <t>05.03.2022 14:05:16</t>
  </si>
  <si>
    <t>05.03.2022 14:05:18</t>
  </si>
  <si>
    <t>05.03.2022 14:05:19</t>
  </si>
  <si>
    <t>05.03.2022 14:05:21</t>
  </si>
  <si>
    <t>05.03.2022 14:05:27</t>
  </si>
  <si>
    <t>05.03.2022 14:05:28</t>
  </si>
  <si>
    <t>05.03.2022 14:05:30</t>
  </si>
  <si>
    <t>05.03.2022 14:05:31</t>
  </si>
  <si>
    <t>05.03.2022 14:05:33</t>
  </si>
  <si>
    <t>05.03.2022 14:05:36</t>
  </si>
  <si>
    <t>05.03.2022 14:05:37</t>
  </si>
  <si>
    <t>05.03.2022 14:05:40</t>
  </si>
  <si>
    <t>05.03.2022 14:05:42</t>
  </si>
  <si>
    <t>05.03.2022 14:05:43</t>
  </si>
  <si>
    <t>05.03.2022 14:05:45</t>
  </si>
  <si>
    <t>05.03.2022 14:05:46</t>
  </si>
  <si>
    <t>05.03.2022 14:05:48</t>
  </si>
  <si>
    <t>05.03.2022 14:05:49</t>
  </si>
  <si>
    <t>05.03.2022 14:05:51</t>
  </si>
  <si>
    <t>05.03.2022 14:05:52</t>
  </si>
  <si>
    <t>05.03.2022 14:05:54</t>
  </si>
  <si>
    <t>05.03.2022 14:05:55</t>
  </si>
  <si>
    <t>05.03.2022 14:05:57</t>
  </si>
  <si>
    <t>05.03.2022 14:05:58</t>
  </si>
  <si>
    <t>05.03.2022 14:06:00</t>
  </si>
  <si>
    <t>05.03.2022 14:06:01</t>
  </si>
  <si>
    <t>05.03.2022 14:06:03</t>
  </si>
  <si>
    <t>05.03.2022 14:06:04</t>
  </si>
  <si>
    <t>05.03.2022 14:06:23</t>
  </si>
  <si>
    <t>05.03.2022 14:06:31</t>
  </si>
  <si>
    <t>05.03.2022 14:06:35</t>
  </si>
  <si>
    <t>05.03.2022 14:06:38</t>
  </si>
  <si>
    <t>05.03.2022 14:06:40</t>
  </si>
  <si>
    <t>05.03.2022 14:06:41</t>
  </si>
  <si>
    <t>05.03.2022 14:06:43</t>
  </si>
  <si>
    <t>05.03.2022 14:06:44</t>
  </si>
  <si>
    <t>05.03.2022 14:06:46</t>
  </si>
  <si>
    <t>05.03.2022 14:06:47</t>
  </si>
  <si>
    <t>05.03.2022 14:06:49</t>
  </si>
  <si>
    <t>05.03.2022 14:06:50</t>
  </si>
  <si>
    <t>05.03.2022 14:06:52</t>
  </si>
  <si>
    <t>05.03.2022 14:06:58</t>
  </si>
  <si>
    <t>05.03.2022 14:06:59</t>
  </si>
  <si>
    <t>05.03.2022 14:07:01</t>
  </si>
  <si>
    <t>05.03.2022 14:07:04</t>
  </si>
  <si>
    <t>05.03.2022 14:07:05</t>
  </si>
  <si>
    <t>05.03.2022 14:07:07</t>
  </si>
  <si>
    <t>05.03.2022 14:07:08</t>
  </si>
  <si>
    <t>05.03.2022 14:07:10</t>
  </si>
  <si>
    <t>05.03.2022 14:07:11</t>
  </si>
  <si>
    <t>05.03.2022 14:07:13</t>
  </si>
  <si>
    <t>05.03.2022 14:07:16</t>
  </si>
  <si>
    <t>05.03.2022 14:07:17</t>
  </si>
  <si>
    <t>05.03.2022 14:07:19</t>
  </si>
  <si>
    <t>05.03.2022 14:07:20</t>
  </si>
  <si>
    <t>05.03.2022 14:07:22</t>
  </si>
  <si>
    <t>05.03.2022 14:07:25</t>
  </si>
  <si>
    <t>05.03.2022 14:07:26</t>
  </si>
  <si>
    <t>05.03.2022 14:07:28</t>
  </si>
  <si>
    <t>05.03.2022 14:07:29</t>
  </si>
  <si>
    <t>05.03.2022 14:08:35</t>
  </si>
  <si>
    <t>05.03.2022 14:08:36</t>
  </si>
  <si>
    <t>05.03.2022 14:08:38</t>
  </si>
  <si>
    <t>05.03.2022 14:08:39</t>
  </si>
  <si>
    <t>05.03.2022 14:08:41</t>
  </si>
  <si>
    <t>05.03.2022 14:08:42</t>
  </si>
  <si>
    <t>05.03.2022 14:08:44</t>
  </si>
  <si>
    <t>05.03.2022 14:08:45</t>
  </si>
  <si>
    <t>05.03.2022 14:08:47</t>
  </si>
  <si>
    <t>05.03.2022 14:09:39</t>
  </si>
  <si>
    <t>05.03.2022 14:09:42</t>
  </si>
  <si>
    <t>05.03.2022 14:09:44</t>
  </si>
  <si>
    <t>05.03.2022 14:09:45</t>
  </si>
  <si>
    <t>05.03.2022 14:09:47</t>
  </si>
  <si>
    <t>05.03.2022 14:09:48</t>
  </si>
  <si>
    <t>05.03.2022 14:09:50</t>
  </si>
  <si>
    <t>05.03.2022 14:09:51</t>
  </si>
  <si>
    <t>05.03.2022 14:09:53</t>
  </si>
  <si>
    <t>05.03.2022 14:10:18</t>
  </si>
  <si>
    <t>05.03.2022 14:10:20</t>
  </si>
  <si>
    <t>05.03.2022 14:10:21</t>
  </si>
  <si>
    <t>05.03.2022 14:10:23</t>
  </si>
  <si>
    <t>05.03.2022 14:10:24</t>
  </si>
  <si>
    <t>05.03.2022 14:10:27</t>
  </si>
  <si>
    <t>05.03.2022 14:10:29</t>
  </si>
  <si>
    <t>05.03.2022 14:10:30</t>
  </si>
  <si>
    <t>05.03.2022 14:10:32</t>
  </si>
  <si>
    <t>05.03.2022 14:10:33</t>
  </si>
  <si>
    <t>05.03.2022 14:10:48</t>
  </si>
  <si>
    <t>05.03.2022 14:10:50</t>
  </si>
  <si>
    <t>05.03.2022 14:10:51</t>
  </si>
  <si>
    <t>05.03.2022 14:10:53</t>
  </si>
  <si>
    <t>05.03.2022 14:10:54</t>
  </si>
  <si>
    <t>05.03.2022 14:10:56</t>
  </si>
  <si>
    <t>05.03.2022 14:10:57</t>
  </si>
  <si>
    <t>05.03.2022 14:10:59</t>
  </si>
  <si>
    <t>05.03.2022 14:11:00</t>
  </si>
  <si>
    <t>05.03.2022 14:11:02</t>
  </si>
  <si>
    <t>05.03.2022 14:11:03</t>
  </si>
  <si>
    <t>05.03.2022 14:11:05</t>
  </si>
  <si>
    <t>05.03.2022 14:11:06</t>
  </si>
  <si>
    <t>05.03.2022 14:11:08</t>
  </si>
  <si>
    <t>05.03.2022 14:11:09</t>
  </si>
  <si>
    <t>05.03.2022 14:11:11</t>
  </si>
  <si>
    <t>05.03.2022 14:11:12</t>
  </si>
  <si>
    <t>05.03.2022 14:11:14</t>
  </si>
  <si>
    <t>05.03.2022 14:11:15</t>
  </si>
  <si>
    <t>05.03.2022 14:11:17</t>
  </si>
  <si>
    <t>05.03.2022 14:11:18</t>
  </si>
  <si>
    <t>05.03.2022 14:11:20</t>
  </si>
  <si>
    <t>05.03.2022 14:11:23</t>
  </si>
  <si>
    <t>05.03.2022 14:11:24</t>
  </si>
  <si>
    <t>05.03.2022 14:11:26</t>
  </si>
  <si>
    <t>05.03.2022 14:11:27</t>
  </si>
  <si>
    <t>05.03.2022 14:11:44</t>
  </si>
  <si>
    <t>05.03.2022 14:11:47</t>
  </si>
  <si>
    <t>05.03.2022 14:11:48</t>
  </si>
  <si>
    <t>05.03.2022 14:11:50</t>
  </si>
  <si>
    <t>05.03.2022 14:11:51</t>
  </si>
  <si>
    <t>05.03.2022 14:11:53</t>
  </si>
  <si>
    <t>05.03.2022 14:12:24</t>
  </si>
  <si>
    <t>05.03.2022 14:12:29</t>
  </si>
  <si>
    <t>05.03.2022 14:12:30</t>
  </si>
  <si>
    <t>05.03.2022 14:12:32</t>
  </si>
  <si>
    <t>05.03.2022 14:12:36</t>
  </si>
  <si>
    <t>05.03.2022 14:12:38</t>
  </si>
  <si>
    <t>05.03.2022 14:12:39</t>
  </si>
  <si>
    <t>05.03.2022 14:12:41</t>
  </si>
  <si>
    <t>05.03.2022 14:12:42</t>
  </si>
  <si>
    <t>05.03.2022 14:12:48</t>
  </si>
  <si>
    <t>05.03.2022 14:12:50</t>
  </si>
  <si>
    <t>05.03.2022 14:12:53</t>
  </si>
  <si>
    <t>05.03.2022 14:12:54</t>
  </si>
  <si>
    <t>05.03.2022 14:12:56</t>
  </si>
  <si>
    <t>05.03.2022 14:12:57</t>
  </si>
  <si>
    <t>05.03.2022 14:13:26</t>
  </si>
  <si>
    <t>05.03.2022 14:13:36</t>
  </si>
  <si>
    <t>05.03.2022 14:13:38</t>
  </si>
  <si>
    <t>05.03.2022 14:13:39</t>
  </si>
  <si>
    <t>05.03.2022 14:13:41</t>
  </si>
  <si>
    <t>05.03.2022 14:13:42</t>
  </si>
  <si>
    <t>05.03.2022 14:13:44</t>
  </si>
  <si>
    <t>05.03.2022 14:14:47</t>
  </si>
  <si>
    <t>05.03.2022 14:14:54</t>
  </si>
  <si>
    <t>05.03.2022 14:14:56</t>
  </si>
  <si>
    <t>05.03.2022 14:14:57</t>
  </si>
  <si>
    <t>05.03.2022 14:14:59</t>
  </si>
  <si>
    <t>05.03.2022 14:15:00</t>
  </si>
  <si>
    <t>05.03.2022 14:15:02</t>
  </si>
  <si>
    <t>05.03.2022 14:15:03</t>
  </si>
  <si>
    <t>05.03.2022 14:15:05</t>
  </si>
  <si>
    <t>05.03.2022 14:15:06</t>
  </si>
  <si>
    <t>05.03.2022 14:16:26</t>
  </si>
  <si>
    <t>05.03.2022 14:16:27</t>
  </si>
  <si>
    <t>05.03.2022 14:16:44</t>
  </si>
  <si>
    <t>05.03.2022 14:16:45</t>
  </si>
  <si>
    <t>05.03.2022 14:16:47</t>
  </si>
  <si>
    <t>05.03.2022 14:16:48</t>
  </si>
  <si>
    <t>05.03.2022 14:16:50</t>
  </si>
  <si>
    <t>05.03.2022 14:16:51</t>
  </si>
  <si>
    <t>05.03.2022 14:17:03</t>
  </si>
  <si>
    <t>05.03.2022 14:17:58</t>
  </si>
  <si>
    <t>05.03.2022 14:18:00</t>
  </si>
  <si>
    <t>05.03.2022 14:18:16</t>
  </si>
  <si>
    <t>05.03.2022 14:18:18</t>
  </si>
  <si>
    <t>05.03.2022 14:18:19</t>
  </si>
  <si>
    <t>05.03.2022 14:18:21</t>
  </si>
  <si>
    <t>05.03.2022 14:18:22</t>
  </si>
  <si>
    <t>05.03.2022 14:18:30</t>
  </si>
  <si>
    <t>05.03.2022 14:18:31</t>
  </si>
  <si>
    <t>05.03.2022 14:18:33</t>
  </si>
  <si>
    <t>05.03.2022 14:18:34</t>
  </si>
  <si>
    <t>05.03.2022 14:18:36</t>
  </si>
  <si>
    <t>05.03.2022 14:18:39</t>
  </si>
  <si>
    <t>05.03.2022 14:18:40</t>
  </si>
  <si>
    <t>05.03.2022 14:18:42</t>
  </si>
  <si>
    <t>05.03.2022 14:18:43</t>
  </si>
  <si>
    <t>05.03.2022 14:18:45</t>
  </si>
  <si>
    <t>05.03.2022 14:18:46</t>
  </si>
  <si>
    <t>05.03.2022 14:18:48</t>
  </si>
  <si>
    <t>05.03.2022 14:18:49</t>
  </si>
  <si>
    <t>05.03.2022 14:18:51</t>
  </si>
  <si>
    <t>05.03.2022 14:18:52</t>
  </si>
  <si>
    <t>05.03.2022 14:18:55</t>
  </si>
  <si>
    <t>05.03.2022 14:18:57</t>
  </si>
  <si>
    <t>05.03.2022 14:18:58</t>
  </si>
  <si>
    <t>05.03.2022 14:19:00</t>
  </si>
  <si>
    <t>05.03.2022 14:19:01</t>
  </si>
  <si>
    <t>05.03.2022 14:19:03</t>
  </si>
  <si>
    <t>05.03.2022 14:19:10</t>
  </si>
  <si>
    <t>05.03.2022 14:19:13</t>
  </si>
  <si>
    <t>05.03.2022 14:19:15</t>
  </si>
  <si>
    <t>05.03.2022 14:19:16</t>
  </si>
  <si>
    <t>05.03.2022 14:19:19</t>
  </si>
  <si>
    <t>05.03.2022 14:19:21</t>
  </si>
  <si>
    <t>05.03.2022 14:19:22</t>
  </si>
  <si>
    <t>05.03.2022 14:19:24</t>
  </si>
  <si>
    <t>05.03.2022 14:19:25</t>
  </si>
  <si>
    <t>05.03.2022 14:19:27</t>
  </si>
  <si>
    <t>05.03.2022 14:19:28</t>
  </si>
  <si>
    <t>05.03.2022 14:19:58</t>
  </si>
  <si>
    <t>05.03.2022 14:19:59</t>
  </si>
  <si>
    <t>05.03.2022 14:20:02</t>
  </si>
  <si>
    <t>05.03.2022 14:20:04</t>
  </si>
  <si>
    <t>05.03.2022 14:20:05</t>
  </si>
  <si>
    <t>05.03.2022 14:20:07</t>
  </si>
  <si>
    <t>05.03.2022 14:20:08</t>
  </si>
  <si>
    <t>05.03.2022 14:20:10</t>
  </si>
  <si>
    <t>05.03.2022 14:20:11</t>
  </si>
  <si>
    <t>05.03.2022 14:20:13</t>
  </si>
  <si>
    <t>05.03.2022 14:20:14</t>
  </si>
  <si>
    <t>05.03.2022 14:20:16</t>
  </si>
  <si>
    <t>05.03.2022 14:20:17</t>
  </si>
  <si>
    <t>05.03.2022 14:20:19</t>
  </si>
  <si>
    <t>05.03.2022 14:20:20</t>
  </si>
  <si>
    <t>05.03.2022 14:20:26</t>
  </si>
  <si>
    <t>05.03.2022 14:21:04</t>
  </si>
  <si>
    <t>05.03.2022 14:21:10</t>
  </si>
  <si>
    <t>05.03.2022 14:21:11</t>
  </si>
  <si>
    <t>05.03.2022 14:21:13</t>
  </si>
  <si>
    <t>05.03.2022 14:21:14</t>
  </si>
  <si>
    <t>05.03.2022 14:21:16</t>
  </si>
  <si>
    <t>05.03.2022 14:21:19</t>
  </si>
  <si>
    <t>05.03.2022 14:21:20</t>
  </si>
  <si>
    <t>05.03.2022 14:21:22</t>
  </si>
  <si>
    <t>05.03.2022 14:21:23</t>
  </si>
  <si>
    <t>05.03.2022 14:21:25</t>
  </si>
  <si>
    <t>05.03.2022 14:21:26</t>
  </si>
  <si>
    <t>05.03.2022 14:21:28</t>
  </si>
  <si>
    <t>05.03.2022 14:21:29</t>
  </si>
  <si>
    <t>05.03.2022 14:22:33</t>
  </si>
  <si>
    <t>05.03.2022 14:22:35</t>
  </si>
  <si>
    <t>05.03.2022 14:22:41</t>
  </si>
  <si>
    <t>05.03.2022 14:22:42</t>
  </si>
  <si>
    <t>05.03.2022 14:22:44</t>
  </si>
  <si>
    <t>05.03.2022 14:22:45</t>
  </si>
  <si>
    <t>05.03.2022 14:22:48</t>
  </si>
  <si>
    <t>05.03.2022 14:22:56</t>
  </si>
  <si>
    <t>05.03.2022 14:22:57</t>
  </si>
  <si>
    <t>05.03.2022 14:22:59</t>
  </si>
  <si>
    <t>05.03.2022 14:23:00</t>
  </si>
  <si>
    <t>05.03.2022 14:23:02</t>
  </si>
  <si>
    <t>05.03.2022 14:23:03</t>
  </si>
  <si>
    <t>05.03.2022 14:23:05</t>
  </si>
  <si>
    <t>05.03.2022 14:23:18</t>
  </si>
  <si>
    <t>05.03.2022 14:23:21</t>
  </si>
  <si>
    <t>05.03.2022 14:23:23</t>
  </si>
  <si>
    <t>05.03.2022 14:23:26</t>
  </si>
  <si>
    <t>05.03.2022 14:23:27</t>
  </si>
  <si>
    <t>05.03.2022 14:23:29</t>
  </si>
  <si>
    <t>05.03.2022 14:23:30</t>
  </si>
  <si>
    <t>05.03.2022 14:23:33</t>
  </si>
  <si>
    <t>05.03.2022 14:23:35</t>
  </si>
  <si>
    <t>05.03.2022 14:24:03</t>
  </si>
  <si>
    <t>05.03.2022 14:24:33</t>
  </si>
  <si>
    <t>05.03.2022 14:24:51</t>
  </si>
  <si>
    <t>05.03.2022 14:24:53</t>
  </si>
  <si>
    <t>05.03.2022 14:25:21</t>
  </si>
  <si>
    <t>05.03.2022 14:25:23</t>
  </si>
  <si>
    <t>05.03.2022 14:25:24</t>
  </si>
  <si>
    <t>05.03.2022 14:25:29</t>
  </si>
  <si>
    <t>05.03.2022 14:25:30</t>
  </si>
  <si>
    <t>05.03.2022 14:25:33</t>
  </si>
  <si>
    <t>05.03.2022 14:25:42</t>
  </si>
  <si>
    <t>05.03.2022 14:25:44</t>
  </si>
  <si>
    <t>05.03.2022 14:25:45</t>
  </si>
  <si>
    <t>05.03.2022 14:27:29</t>
  </si>
  <si>
    <t>05.03.2022 14:27:30</t>
  </si>
  <si>
    <t>05.03.2022 14:27:32</t>
  </si>
  <si>
    <t>05.03.2022 14:27:33</t>
  </si>
  <si>
    <t>05.03.2022 14:27:35</t>
  </si>
  <si>
    <t>05.03.2022 14:27:36</t>
  </si>
  <si>
    <t>05.03.2022 14:27:38</t>
  </si>
  <si>
    <t>05.03.2022 14:27:41</t>
  </si>
  <si>
    <t>05.03.2022 14:27:45</t>
  </si>
  <si>
    <t>05.03.2022 14:27:47</t>
  </si>
  <si>
    <t>05.03.2022 14:27:48</t>
  </si>
  <si>
    <t>05.03.2022 14:27:50</t>
  </si>
  <si>
    <t>05.03.2022 14:27:51</t>
  </si>
  <si>
    <t>05.03.2022 14:27:53</t>
  </si>
  <si>
    <t>05.03.2022 14:27:54</t>
  </si>
  <si>
    <t>05.03.2022 14:27:56</t>
  </si>
  <si>
    <t>05.03.2022 14:28:35</t>
  </si>
  <si>
    <t>05.03.2022 14:28:36</t>
  </si>
  <si>
    <t>05.03.2022 14:28:38</t>
  </si>
  <si>
    <t>05.03.2022 14:28:41</t>
  </si>
  <si>
    <t>05.03.2022 14:28:42</t>
  </si>
  <si>
    <t>05.03.2022 14:28:44</t>
  </si>
  <si>
    <t>05.03.2022 14:28:45</t>
  </si>
  <si>
    <t>05.03.2022 14:28:47</t>
  </si>
  <si>
    <t>05.03.2022 14:29:35</t>
  </si>
  <si>
    <t>05.03.2022 14:29:36</t>
  </si>
  <si>
    <t>05.03.2022 14:29:42</t>
  </si>
  <si>
    <t>05.03.2022 14:29:45</t>
  </si>
  <si>
    <t>05.03.2022 14:29:51</t>
  </si>
  <si>
    <t>05.03.2022 14:29:53</t>
  </si>
  <si>
    <t>05.03.2022 14:29:54</t>
  </si>
  <si>
    <t>05.03.2022 14:29:56</t>
  </si>
  <si>
    <t>05.03.2022 14:29:57</t>
  </si>
  <si>
    <t>05.03.2022 14:29:59</t>
  </si>
  <si>
    <t>05.03.2022 14:30:00</t>
  </si>
  <si>
    <t>05.03.2022 14:30:02</t>
  </si>
  <si>
    <t>05.03.2022 14:30:03</t>
  </si>
  <si>
    <t>05.03.2022 14:30:14</t>
  </si>
  <si>
    <t>05.03.2022 14:31:33</t>
  </si>
  <si>
    <t>05.03.2022 14:31:35</t>
  </si>
  <si>
    <t>05.03.2022 14:31:36</t>
  </si>
  <si>
    <t>05.03.2022 14:31:38</t>
  </si>
  <si>
    <t>05.03.2022 14:31:39</t>
  </si>
  <si>
    <t>05.03.2022 14:31:41</t>
  </si>
  <si>
    <t>05.03.2022 14:31:42</t>
  </si>
  <si>
    <t>05.03.2022 14:31:44</t>
  </si>
  <si>
    <t>05.03.2022 14:32:23</t>
  </si>
  <si>
    <t>05.03.2022 14:33:32</t>
  </si>
  <si>
    <t>05.03.2022 14:33:36</t>
  </si>
  <si>
    <t>05.03.2022 14:33:38</t>
  </si>
  <si>
    <t>05.03.2022 14:33:39</t>
  </si>
  <si>
    <t>05.03.2022 14:33:41</t>
  </si>
  <si>
    <t>05.03.2022 14:33:45</t>
  </si>
  <si>
    <t>05.03.2022 14:33:50</t>
  </si>
  <si>
    <t>05.03.2022 14:33:51</t>
  </si>
  <si>
    <t>05.03.2022 14:33:53</t>
  </si>
  <si>
    <t>05.03.2022 14:33:59</t>
  </si>
  <si>
    <t>05.03.2022 14:34:00</t>
  </si>
  <si>
    <t>05.03.2022 14:34:02</t>
  </si>
  <si>
    <t>05.03.2022 14:34:03</t>
  </si>
  <si>
    <t>05.03.2022 14:34:05</t>
  </si>
  <si>
    <t>05.03.2022 14:34:11</t>
  </si>
  <si>
    <t>05.03.2022 14:34:12</t>
  </si>
  <si>
    <t>05.03.2022 14:34:14</t>
  </si>
  <si>
    <t>05.03.2022 14:34:15</t>
  </si>
  <si>
    <t>05.03.2022 14:34:17</t>
  </si>
  <si>
    <t>05.03.2022 14:34:18</t>
  </si>
  <si>
    <t>05.03.2022 14:34:33</t>
  </si>
  <si>
    <t>05.03.2022 14:34:35</t>
  </si>
  <si>
    <t>05.03.2022 14:34:36</t>
  </si>
  <si>
    <t>05.03.2022 14:34:38</t>
  </si>
  <si>
    <t>05.03.2022 14:34:39</t>
  </si>
  <si>
    <t>05.03.2022 14:34:42</t>
  </si>
  <si>
    <t>05.03.2022 14:35:12</t>
  </si>
  <si>
    <t>05.03.2022 14:35:14</t>
  </si>
  <si>
    <t>05.03.2022 14:35:15</t>
  </si>
  <si>
    <t>05.03.2022 14:35:18</t>
  </si>
  <si>
    <t>05.03.2022 14:35:20</t>
  </si>
  <si>
    <t>05.03.2022 14:35:21</t>
  </si>
  <si>
    <t>05.03.2022 14:35:23</t>
  </si>
  <si>
    <t>05.03.2022 14:35:24</t>
  </si>
  <si>
    <t>05.03.2022 14:35:26</t>
  </si>
  <si>
    <t>05.03.2022 14:35:27</t>
  </si>
  <si>
    <t>05.03.2022 14:35:29</t>
  </si>
  <si>
    <t>05.03.2022 14:36:12</t>
  </si>
  <si>
    <t>05.03.2022 14:36:14</t>
  </si>
  <si>
    <t>05.03.2022 14:36:26</t>
  </si>
  <si>
    <t>05.03.2022 14:36:27</t>
  </si>
  <si>
    <t>05.03.2022 14:36:29</t>
  </si>
  <si>
    <t>05.03.2022 14:36:30</t>
  </si>
  <si>
    <t>05.03.2022 14:36:32</t>
  </si>
  <si>
    <t>05.03.2022 14:36:33</t>
  </si>
  <si>
    <t>05.03.2022 14:36:35</t>
  </si>
  <si>
    <t>05.03.2022 14:36:36</t>
  </si>
  <si>
    <t>05.03.2022 14:36:38</t>
  </si>
  <si>
    <t>05.03.2022 14:36:51</t>
  </si>
  <si>
    <t>05.03.2022 14:36:53</t>
  </si>
  <si>
    <t>05.03.2022 14:38:21</t>
  </si>
  <si>
    <t>05.03.2022 14:38:24</t>
  </si>
  <si>
    <t>05.03.2022 14:38:30</t>
  </si>
  <si>
    <t>05.03.2022 14:38:36</t>
  </si>
  <si>
    <t>05.03.2022 14:38:39</t>
  </si>
  <si>
    <t>05.03.2022 14:38:42</t>
  </si>
  <si>
    <t>05.03.2022 14:38:44</t>
  </si>
  <si>
    <t>05.03.2022 14:38:47</t>
  </si>
  <si>
    <t>05.03.2022 14:38:50</t>
  </si>
  <si>
    <t>05.03.2022 14:39:00</t>
  </si>
  <si>
    <t>05.03.2022 14:39:02</t>
  </si>
  <si>
    <t>05.03.2022 14:39:03</t>
  </si>
  <si>
    <t>05.03.2022 14:39:05</t>
  </si>
  <si>
    <t>05.03.2022 14:39:06</t>
  </si>
  <si>
    <t>05.03.2022 14:39:09</t>
  </si>
  <si>
    <t>05.03.2022 14:39:11</t>
  </si>
  <si>
    <t>05.03.2022 14:39:12</t>
  </si>
  <si>
    <t>05.03.2022 14:39:14</t>
  </si>
  <si>
    <t>05.03.2022 14:39:15</t>
  </si>
  <si>
    <t>05.03.2022 14:39:17</t>
  </si>
  <si>
    <t>05.03.2022 14:39:18</t>
  </si>
  <si>
    <t>05.03.2022 14:39:54</t>
  </si>
  <si>
    <t>05.03.2022 14:39:56</t>
  </si>
  <si>
    <t>05.03.2022 14:39:57</t>
  </si>
  <si>
    <t>05.03.2022 14:39:59</t>
  </si>
  <si>
    <t>05.03.2022 14:40:00</t>
  </si>
  <si>
    <t>05.03.2022 14:40:02</t>
  </si>
  <si>
    <t>05.03.2022 14:40:46</t>
  </si>
  <si>
    <t>05.03.2022 14:40:49</t>
  </si>
  <si>
    <t>05.03.2022 14:40:51</t>
  </si>
  <si>
    <t>05.03.2022 14:40:52</t>
  </si>
  <si>
    <t>05.03.2022 14:40:54</t>
  </si>
  <si>
    <t>05.03.2022 14:40:55</t>
  </si>
  <si>
    <t>05.03.2022 14:40:57</t>
  </si>
  <si>
    <t>05.03.2022 14:40:58</t>
  </si>
  <si>
    <t>05.03.2022 14:41:00</t>
  </si>
  <si>
    <t>05.03.2022 14:42:12</t>
  </si>
  <si>
    <t>05.03.2022 14:42:13</t>
  </si>
  <si>
    <t>05.03.2022 14:42:15</t>
  </si>
  <si>
    <t>05.03.2022 14:42:16</t>
  </si>
  <si>
    <t>05.03.2022 14:42:19</t>
  </si>
  <si>
    <t>05.03.2022 14:42:21</t>
  </si>
  <si>
    <t>05.03.2022 14:42:22</t>
  </si>
  <si>
    <t>05.03.2022 14:42:24</t>
  </si>
  <si>
    <t>05.03.2022 14:42:25</t>
  </si>
  <si>
    <t>05.03.2022 14:42:33</t>
  </si>
  <si>
    <t>05.03.2022 14:42:34</t>
  </si>
  <si>
    <t>05.03.2022 14:42:37</t>
  </si>
  <si>
    <t>05.03.2022 14:42:39</t>
  </si>
  <si>
    <t>05.03.2022 14:42:40</t>
  </si>
  <si>
    <t>05.03.2022 14:42:42</t>
  </si>
  <si>
    <t>05.03.2022 14:42:43</t>
  </si>
  <si>
    <t>05.03.2022 14:42:45</t>
  </si>
  <si>
    <t>05.03.2022 14:42:48</t>
  </si>
  <si>
    <t>05.03.2022 14:42:49</t>
  </si>
  <si>
    <t>05.03.2022 14:42:51</t>
  </si>
  <si>
    <t>05.03.2022 14:42:52</t>
  </si>
  <si>
    <t>05.03.2022 14:42:54</t>
  </si>
  <si>
    <t>05.03.2022 14:43:07</t>
  </si>
  <si>
    <t>05.03.2022 14:43:10</t>
  </si>
  <si>
    <t>05.03.2022 14:43:12</t>
  </si>
  <si>
    <t>05.03.2022 14:43:13</t>
  </si>
  <si>
    <t>05.03.2022 14:43:15</t>
  </si>
  <si>
    <t>05.03.2022 14:43:16</t>
  </si>
  <si>
    <t>05.03.2022 14:43:18</t>
  </si>
  <si>
    <t>05.03.2022 14:43:19</t>
  </si>
  <si>
    <t>05.03.2022 14:43:21</t>
  </si>
  <si>
    <t>05.03.2022 14:43:22</t>
  </si>
  <si>
    <t>05.03.2022 14:43:24</t>
  </si>
  <si>
    <t>05.03.2022 14:43:29</t>
  </si>
  <si>
    <t>05.03.2022 14:43:31</t>
  </si>
  <si>
    <t>05.03.2022 14:43:32</t>
  </si>
  <si>
    <t>05.03.2022 14:43:34</t>
  </si>
  <si>
    <t>05.03.2022 14:43:37</t>
  </si>
  <si>
    <t>05.03.2022 14:43:38</t>
  </si>
  <si>
    <t>05.03.2022 14:43:40</t>
  </si>
  <si>
    <t>05.03.2022 14:43:41</t>
  </si>
  <si>
    <t>05.03.2022 14:43:43</t>
  </si>
  <si>
    <t>05.03.2022 14:43:44</t>
  </si>
  <si>
    <t>05.03.2022 14:44:28</t>
  </si>
  <si>
    <t>05.03.2022 14:45:08</t>
  </si>
  <si>
    <t>05.03.2022 14:45:26</t>
  </si>
  <si>
    <t>05.03.2022 14:45:43</t>
  </si>
  <si>
    <t>05.03.2022 14:45:44</t>
  </si>
  <si>
    <t>05.03.2022 14:45:45</t>
  </si>
  <si>
    <t>05.03.2022 14:46:08</t>
  </si>
  <si>
    <t>05.03.2022 14:46:11</t>
  </si>
  <si>
    <t>05.03.2022 14:46:15</t>
  </si>
  <si>
    <t>05.03.2022 14:46:17</t>
  </si>
  <si>
    <t>05.03.2022 14:46:18</t>
  </si>
  <si>
    <t>05.03.2022 14:46:20</t>
  </si>
  <si>
    <t>05.03.2022 14:46:21</t>
  </si>
  <si>
    <t>05.03.2022 14:46:23</t>
  </si>
  <si>
    <t>05.03.2022 14:46:24</t>
  </si>
  <si>
    <t>05.03.2022 14:46:26</t>
  </si>
  <si>
    <t>05.03.2022 14:46:27</t>
  </si>
  <si>
    <t>05.03.2022 14:46:30</t>
  </si>
  <si>
    <t>05.03.2022 14:46:32</t>
  </si>
  <si>
    <t>05.03.2022 14:46:33</t>
  </si>
  <si>
    <t>05.03.2022 14:46:35</t>
  </si>
  <si>
    <t>05.03.2022 14:46:36</t>
  </si>
  <si>
    <t>05.03.2022 14:46:38</t>
  </si>
  <si>
    <t>05.03.2022 14:46:54</t>
  </si>
  <si>
    <t>05.03.2022 14:46:56</t>
  </si>
  <si>
    <t>05.03.2022 14:47:00</t>
  </si>
  <si>
    <t>05.03.2022 14:47:02</t>
  </si>
  <si>
    <t>05.03.2022 14:47:03</t>
  </si>
  <si>
    <t>05.03.2022 14:47:05</t>
  </si>
  <si>
    <t>05.03.2022 14:47:06</t>
  </si>
  <si>
    <t>05.03.2022 14:47:08</t>
  </si>
  <si>
    <t>05.03.2022 14:47:09</t>
  </si>
  <si>
    <t>05.03.2022 14:47:11</t>
  </si>
  <si>
    <t>05.03.2022 14:47:12</t>
  </si>
  <si>
    <t>05.03.2022 14:47:14</t>
  </si>
  <si>
    <t>05.03.2022 14:47:32</t>
  </si>
  <si>
    <t>05.03.2022 14:47:35</t>
  </si>
  <si>
    <t>05.03.2022 14:47:39</t>
  </si>
  <si>
    <t>05.03.2022 14:47:41</t>
  </si>
  <si>
    <t>05.03.2022 14:47:42</t>
  </si>
  <si>
    <t>05.03.2022 14:47:45</t>
  </si>
  <si>
    <t>05.03.2022 14:47:48</t>
  </si>
  <si>
    <t>05.03.2022 14:47:50</t>
  </si>
  <si>
    <t>05.03.2022 14:47:53</t>
  </si>
  <si>
    <t>05.03.2022 14:47:54</t>
  </si>
  <si>
    <t>05.03.2022 14:47:56</t>
  </si>
  <si>
    <t>05.03.2022 14:47:57</t>
  </si>
  <si>
    <t>05.03.2022 14:48:44</t>
  </si>
  <si>
    <t>05.03.2022 14:48:50</t>
  </si>
  <si>
    <t>05.03.2022 14:48:51</t>
  </si>
  <si>
    <t>05.03.2022 14:48:53</t>
  </si>
  <si>
    <t>05.03.2022 14:48:54</t>
  </si>
  <si>
    <t>05.03.2022 14:48:56</t>
  </si>
  <si>
    <t>05.03.2022 14:48:57</t>
  </si>
  <si>
    <t>05.03.2022 14:48:59</t>
  </si>
  <si>
    <t>05.03.2022 14:49:00</t>
  </si>
  <si>
    <t>05.03.2022 14:49:02</t>
  </si>
  <si>
    <t>05.03.2022 14:49:03</t>
  </si>
  <si>
    <t>05.03.2022 14:49:23</t>
  </si>
  <si>
    <t>05.03.2022 14:49:26</t>
  </si>
  <si>
    <t>05.03.2022 14:49:27</t>
  </si>
  <si>
    <t>05.03.2022 14:49:29</t>
  </si>
  <si>
    <t>05.03.2022 14:49:30</t>
  </si>
  <si>
    <t>05.03.2022 14:49:32</t>
  </si>
  <si>
    <t>05.03.2022 14:49:33</t>
  </si>
  <si>
    <t>05.03.2022 14:49:35</t>
  </si>
  <si>
    <t>05.03.2022 14:49:53</t>
  </si>
  <si>
    <t>05.03.2022 14:49:57</t>
  </si>
  <si>
    <t>05.03.2022 14:50:00</t>
  </si>
  <si>
    <t>05.03.2022 14:50:38</t>
  </si>
  <si>
    <t>05.03.2022 14:50:39</t>
  </si>
  <si>
    <t>05.03.2022 14:50:41</t>
  </si>
  <si>
    <t>05.03.2022 14:50:42</t>
  </si>
  <si>
    <t>05.03.2022 14:50:44</t>
  </si>
  <si>
    <t>05.03.2022 14:50:45</t>
  </si>
  <si>
    <t>05.03.2022 14:50:48</t>
  </si>
  <si>
    <t>05.03.2022 14:50:50</t>
  </si>
  <si>
    <t>05.03.2022 14:52:27</t>
  </si>
  <si>
    <t>05.03.2022 14:52:30</t>
  </si>
  <si>
    <t>05.03.2022 14:52:32</t>
  </si>
  <si>
    <t>05.03.2022 14:52:33</t>
  </si>
  <si>
    <t>05.03.2022 14:52:35</t>
  </si>
  <si>
    <t>05.03.2022 14:52:36</t>
  </si>
  <si>
    <t>05.03.2022 14:52:38</t>
  </si>
  <si>
    <t>05.03.2022 14:52:39</t>
  </si>
  <si>
    <t>05.03.2022 14:53:21</t>
  </si>
  <si>
    <t>05.03.2022 14:53:24</t>
  </si>
  <si>
    <t>05.03.2022 14:53:27</t>
  </si>
  <si>
    <t>05.03.2022 14:53:32</t>
  </si>
  <si>
    <t>05.03.2022 14:54:05</t>
  </si>
  <si>
    <t>05.03.2022 14:54:08</t>
  </si>
  <si>
    <t>05.03.2022 14:54:09</t>
  </si>
  <si>
    <t>05.03.2022 14:54:11</t>
  </si>
  <si>
    <t>05.03.2022 14:54:12</t>
  </si>
  <si>
    <t>05.03.2022 14:54:14</t>
  </si>
  <si>
    <t>05.03.2022 14:54:56</t>
  </si>
  <si>
    <t>05.03.2022 14:55:00</t>
  </si>
  <si>
    <t>05.03.2022 14:55:05</t>
  </si>
  <si>
    <t>05.03.2022 14:55:06</t>
  </si>
  <si>
    <t>05.03.2022 14:55:08</t>
  </si>
  <si>
    <t>05.03.2022 14:55:09</t>
  </si>
  <si>
    <t>05.03.2022 14:55:11</t>
  </si>
  <si>
    <t>05.03.2022 14:55:12</t>
  </si>
  <si>
    <t>05.03.2022 14:55:15</t>
  </si>
  <si>
    <t>05.03.2022 14:55:18</t>
  </si>
  <si>
    <t>05.03.2022 14:55:20</t>
  </si>
  <si>
    <t>05.03.2022 14:55:21</t>
  </si>
  <si>
    <t>05.03.2022 14:55:23</t>
  </si>
  <si>
    <t>05.03.2022 14:55:24</t>
  </si>
  <si>
    <t>05.03.2022 14:55:54</t>
  </si>
  <si>
    <t>05.03.2022 14:56:21</t>
  </si>
  <si>
    <t>05.03.2022 14:57:10</t>
  </si>
  <si>
    <t>05.03.2022 14:57:12</t>
  </si>
  <si>
    <t>05.03.2022 14:57:22</t>
  </si>
  <si>
    <t>05.03.2022 14:57:27</t>
  </si>
  <si>
    <t>05.03.2022 14:57:28</t>
  </si>
  <si>
    <t>05.03.2022 14:57:33</t>
  </si>
  <si>
    <t>05.03.2022 14:57:36</t>
  </si>
  <si>
    <t>05.03.2022 14:57:37</t>
  </si>
  <si>
    <t>05.03.2022 14:57:40</t>
  </si>
  <si>
    <t>05.03.2022 14:57:42</t>
  </si>
  <si>
    <t>05.03.2022 14:57:43</t>
  </si>
  <si>
    <t>05.03.2022 14:57:46</t>
  </si>
  <si>
    <t>05.03.2022 14:57:48</t>
  </si>
  <si>
    <t>05.03.2022 14:57:49</t>
  </si>
  <si>
    <t>05.03.2022 14:57:52</t>
  </si>
  <si>
    <t>05.03.2022 14:57:54</t>
  </si>
  <si>
    <t>05.03.2022 14:57:55</t>
  </si>
  <si>
    <t>05.03.2022 14:58:16</t>
  </si>
  <si>
    <t>05.03.2022 14:58:18</t>
  </si>
  <si>
    <t>05.03.2022 14:58:33</t>
  </si>
  <si>
    <t>05.03.2022 14:58:34</t>
  </si>
  <si>
    <t>05.03.2022 14:58:36</t>
  </si>
  <si>
    <t>05.03.2022 14:58:37</t>
  </si>
  <si>
    <t>05.03.2022 14:58:39</t>
  </si>
  <si>
    <t>05.03.2022 14:58:40</t>
  </si>
  <si>
    <t>05.03.2022 14:58:42</t>
  </si>
  <si>
    <t>05.03.2022 14:58:45</t>
  </si>
  <si>
    <t>05.03.2022 14:58:46</t>
  </si>
  <si>
    <t>05.03.2022 14:58:48</t>
  </si>
  <si>
    <t>05.03.2022 14:58:49</t>
  </si>
  <si>
    <t>05.03.2022 14:58:51</t>
  </si>
  <si>
    <t>05.03.2022 14:58:52</t>
  </si>
  <si>
    <t>05.03.2022 14:58:54</t>
  </si>
  <si>
    <t>05.03.2022 14:58:55</t>
  </si>
  <si>
    <t>05.03.2022 14:58:57</t>
  </si>
  <si>
    <t>05.03.2022 14:59:17</t>
  </si>
  <si>
    <t>05.03.2022 14:59:44</t>
  </si>
  <si>
    <t>05.03.2022 14:59:47</t>
  </si>
  <si>
    <t>05.03.2022 15:00:38</t>
  </si>
  <si>
    <t>05.03.2022 15:00:52</t>
  </si>
  <si>
    <t>05.03.2022 15:01:19</t>
  </si>
  <si>
    <t>05.03.2022 15:01:20</t>
  </si>
  <si>
    <t>05.03.2022 15:01:23</t>
  </si>
  <si>
    <t>05.03.2022 15:01:25</t>
  </si>
  <si>
    <t>05.03.2022 15:01:26</t>
  </si>
  <si>
    <t>05.03.2022 15:01:28</t>
  </si>
  <si>
    <t>05.03.2022 15:01:29</t>
  </si>
  <si>
    <t>05.03.2022 15:01:31</t>
  </si>
  <si>
    <t>05.03.2022 15:01:34</t>
  </si>
  <si>
    <t>05.03.2022 15:01:35</t>
  </si>
  <si>
    <t>05.03.2022 15:01:37</t>
  </si>
  <si>
    <t>05.03.2022 15:01:38</t>
  </si>
  <si>
    <t>05.03.2022 15:01:40</t>
  </si>
  <si>
    <t>05.03.2022 15:01:41</t>
  </si>
  <si>
    <t>05.03.2022 15:01:50</t>
  </si>
  <si>
    <t>05.03.2022 15:01:53</t>
  </si>
  <si>
    <t>05.03.2022 15:01:56</t>
  </si>
  <si>
    <t>05.03.2022 15:01:58</t>
  </si>
  <si>
    <t>05.03.2022 15:01:59</t>
  </si>
  <si>
    <t>05.03.2022 15:02:01</t>
  </si>
  <si>
    <t>05.03.2022 15:02:59</t>
  </si>
  <si>
    <t>05.03.2022 15:03:01</t>
  </si>
  <si>
    <t>05.03.2022 15:03:10</t>
  </si>
  <si>
    <t>05.03.2022 15:03:11</t>
  </si>
  <si>
    <t>05.03.2022 15:03:13</t>
  </si>
  <si>
    <t>05.03.2022 15:03:14</t>
  </si>
  <si>
    <t>05.03.2022 15:03:16</t>
  </si>
  <si>
    <t>05.03.2022 15:03:47</t>
  </si>
  <si>
    <t>05.03.2022 15:03:49</t>
  </si>
  <si>
    <t>05.03.2022 15:03:52</t>
  </si>
  <si>
    <t>05.03.2022 15:03:53</t>
  </si>
  <si>
    <t>05.03.2022 15:03:55</t>
  </si>
  <si>
    <t>05.03.2022 15:03:56</t>
  </si>
  <si>
    <t>05.03.2022 15:03:58</t>
  </si>
  <si>
    <t>05.03.2022 15:04:46</t>
  </si>
  <si>
    <t>05.03.2022 15:04:47</t>
  </si>
  <si>
    <t>05.03.2022 15:04:50</t>
  </si>
  <si>
    <t>05.03.2022 15:04:52</t>
  </si>
  <si>
    <t>05.03.2022 15:04:53</t>
  </si>
  <si>
    <t>05.03.2022 15:05:17</t>
  </si>
  <si>
    <t>05.03.2022 15:05:19</t>
  </si>
  <si>
    <t>05.03.2022 15:05:20</t>
  </si>
  <si>
    <t>05.03.2022 15:05:25</t>
  </si>
  <si>
    <t>05.03.2022 15:05:31</t>
  </si>
  <si>
    <t>05.03.2022 15:05:32</t>
  </si>
  <si>
    <t>05.03.2022 15:05:34</t>
  </si>
  <si>
    <t>05.03.2022 15:05:35</t>
  </si>
  <si>
    <t>05.03.2022 15:05:37</t>
  </si>
  <si>
    <t>05.03.2022 15:05:40</t>
  </si>
  <si>
    <t>05.03.2022 15:05:41</t>
  </si>
  <si>
    <t>05.03.2022 15:05:44</t>
  </si>
  <si>
    <t>05.03.2022 15:05:46</t>
  </si>
  <si>
    <t>05.03.2022 15:05:47</t>
  </si>
  <si>
    <t>05.03.2022 15:05:49</t>
  </si>
  <si>
    <t>05.03.2022 15:05:50</t>
  </si>
  <si>
    <t>05.03.2022 15:05:52</t>
  </si>
  <si>
    <t>05.03.2022 15:06:31</t>
  </si>
  <si>
    <t>05.03.2022 15:06:34</t>
  </si>
  <si>
    <t>05.03.2022 15:06:35</t>
  </si>
  <si>
    <t>05.03.2022 15:06:37</t>
  </si>
  <si>
    <t>05.03.2022 15:06:38</t>
  </si>
  <si>
    <t>05.03.2022 15:06:53</t>
  </si>
  <si>
    <t>05.03.2022 15:06:55</t>
  </si>
  <si>
    <t>05.03.2022 15:07:05</t>
  </si>
  <si>
    <t>05.03.2022 15:07:07</t>
  </si>
  <si>
    <t>05.03.2022 15:07:08</t>
  </si>
  <si>
    <t>05.03.2022 15:07:10</t>
  </si>
  <si>
    <t>05.03.2022 15:07:11</t>
  </si>
  <si>
    <t>05.03.2022 15:07:13</t>
  </si>
  <si>
    <t>05.03.2022 15:07:18</t>
  </si>
  <si>
    <t>05.03.2022 15:07:20</t>
  </si>
  <si>
    <t>05.03.2022 15:07:21</t>
  </si>
  <si>
    <t>05.03.2022 15:07:24</t>
  </si>
  <si>
    <t>05.03.2022 15:07:26</t>
  </si>
  <si>
    <t>05.03.2022 15:07:27</t>
  </si>
  <si>
    <t>05.03.2022 15:07:29</t>
  </si>
  <si>
    <t>05.03.2022 15:07:41</t>
  </si>
  <si>
    <t>05.03.2022 15:07:42</t>
  </si>
  <si>
    <t>05.03.2022 15:07:44</t>
  </si>
  <si>
    <t>05.03.2022 15:07:45</t>
  </si>
  <si>
    <t>05.03.2022 15:07:47</t>
  </si>
  <si>
    <t>05.03.2022 15:07:48</t>
  </si>
  <si>
    <t>05.03.2022 15:07:50</t>
  </si>
  <si>
    <t>05.03.2022 15:08:21</t>
  </si>
  <si>
    <t>05.03.2022 15:08:39</t>
  </si>
  <si>
    <t>05.03.2022 15:08:42</t>
  </si>
  <si>
    <t>05.03.2022 15:08:44</t>
  </si>
  <si>
    <t>05.03.2022 15:08:45</t>
  </si>
  <si>
    <t>05.03.2022 15:08:47</t>
  </si>
  <si>
    <t>05.03.2022 15:08:48</t>
  </si>
  <si>
    <t>05.03.2022 15:08:50</t>
  </si>
  <si>
    <t>05.03.2022 15:08:51</t>
  </si>
  <si>
    <t>05.03.2022 15:08:53</t>
  </si>
  <si>
    <t>05.03.2022 15:08:54</t>
  </si>
  <si>
    <t>05.03.2022 15:08:56</t>
  </si>
  <si>
    <t>05.03.2022 15:08:57</t>
  </si>
  <si>
    <t>05.03.2022 15:08:59</t>
  </si>
  <si>
    <t>05.03.2022 15:09:00</t>
  </si>
  <si>
    <t>05.03.2022 15:09:02</t>
  </si>
  <si>
    <t>05.03.2022 15:09:03</t>
  </si>
  <si>
    <t>05.03.2022 15:09:05</t>
  </si>
  <si>
    <t>05.03.2022 15:09:06</t>
  </si>
  <si>
    <t>05.03.2022 15:09:08</t>
  </si>
  <si>
    <t>05.03.2022 15:09:17</t>
  </si>
  <si>
    <t>05.03.2022 15:09:18</t>
  </si>
  <si>
    <t>05.03.2022 15:09:21</t>
  </si>
  <si>
    <t>05.03.2022 15:09:23</t>
  </si>
  <si>
    <t>05.03.2022 15:09:24</t>
  </si>
  <si>
    <t>05.03.2022 15:09:26</t>
  </si>
  <si>
    <t>05.03.2022 15:09:35</t>
  </si>
  <si>
    <t>05.03.2022 15:09:36</t>
  </si>
  <si>
    <t>05.03.2022 15:09:38</t>
  </si>
  <si>
    <t>05.03.2022 15:09:41</t>
  </si>
  <si>
    <t>05.03.2022 15:09:42</t>
  </si>
  <si>
    <t>05.03.2022 15:09:44</t>
  </si>
  <si>
    <t>05.03.2022 15:09:45</t>
  </si>
  <si>
    <t>05.03.2022 15:09:47</t>
  </si>
  <si>
    <t>05.03.2022 15:09:48</t>
  </si>
  <si>
    <t>05.03.2022 15:09:50</t>
  </si>
  <si>
    <t>05.03.2022 15:10:39</t>
  </si>
  <si>
    <t>05.03.2022 15:10:42</t>
  </si>
  <si>
    <t>05.03.2022 15:10:44</t>
  </si>
  <si>
    <t>05.03.2022 15:10:47</t>
  </si>
  <si>
    <t>05.03.2022 15:10:48</t>
  </si>
  <si>
    <t>05.03.2022 15:10:50</t>
  </si>
  <si>
    <t>05.03.2022 15:11:03</t>
  </si>
  <si>
    <t>05.03.2022 15:11:05</t>
  </si>
  <si>
    <t>05.03.2022 15:11:06</t>
  </si>
  <si>
    <t>05.03.2022 15:11:08</t>
  </si>
  <si>
    <t>05.03.2022 15:11:09</t>
  </si>
  <si>
    <t>05.03.2022 15:11:11</t>
  </si>
  <si>
    <t>05.03.2022 15:11:12</t>
  </si>
  <si>
    <t>05.03.2022 15:11:41</t>
  </si>
  <si>
    <t>05.03.2022 15:11:42</t>
  </si>
  <si>
    <t>05.03.2022 15:11:54</t>
  </si>
  <si>
    <t>05.03.2022 15:12:17</t>
  </si>
  <si>
    <t>05.03.2022 15:12:18</t>
  </si>
  <si>
    <t>05.03.2022 15:12:20</t>
  </si>
  <si>
    <t>05.03.2022 15:12:21</t>
  </si>
  <si>
    <t>05.03.2022 15:12:23</t>
  </si>
  <si>
    <t>05.03.2022 15:12:24</t>
  </si>
  <si>
    <t>05.03.2022 15:12:54</t>
  </si>
  <si>
    <t>05.03.2022 15:12:56</t>
  </si>
  <si>
    <t>05.03.2022 15:13:05</t>
  </si>
  <si>
    <t>05.03.2022 15:13:06</t>
  </si>
  <si>
    <t>05.03.2022 15:13:09</t>
  </si>
  <si>
    <t>05.03.2022 15:13:11</t>
  </si>
  <si>
    <t>05.03.2022 15:13:12</t>
  </si>
  <si>
    <t>05.03.2022 15:13:18</t>
  </si>
  <si>
    <t>05.03.2022 15:13:20</t>
  </si>
  <si>
    <t>05.03.2022 15:13:39</t>
  </si>
  <si>
    <t>05.03.2022 15:13:41</t>
  </si>
  <si>
    <t>05.03.2022 15:13:42</t>
  </si>
  <si>
    <t>05.03.2022 15:13:44</t>
  </si>
  <si>
    <t>05.03.2022 15:14:17</t>
  </si>
  <si>
    <t>05.03.2022 15:14:18</t>
  </si>
  <si>
    <t>05.03.2022 15:14:32</t>
  </si>
  <si>
    <t>05.03.2022 15:14:33</t>
  </si>
  <si>
    <t>05.03.2022 15:14:35</t>
  </si>
  <si>
    <t>05.03.2022 15:14:48</t>
  </si>
  <si>
    <t>05.03.2022 15:14:54</t>
  </si>
  <si>
    <t>05.03.2022 15:14:57</t>
  </si>
  <si>
    <t>05.03.2022 15:14:59</t>
  </si>
  <si>
    <t>05.03.2022 15:15:00</t>
  </si>
  <si>
    <t>05.03.2022 15:15:06</t>
  </si>
  <si>
    <t>05.03.2022 15:15:08</t>
  </si>
  <si>
    <t>05.03.2022 15:15:09</t>
  </si>
  <si>
    <t>05.03.2022 15:15:11</t>
  </si>
  <si>
    <t>05.03.2022 15:15:54</t>
  </si>
  <si>
    <t>05.03.2022 15:15:56</t>
  </si>
  <si>
    <t>05.03.2022 15:15:59</t>
  </si>
  <si>
    <t>05.03.2022 15:16:00</t>
  </si>
  <si>
    <t>05.03.2022 15:16:02</t>
  </si>
  <si>
    <t>05.03.2022 15:16:11</t>
  </si>
  <si>
    <t>05.03.2022 15:16:12</t>
  </si>
  <si>
    <t>05.03.2022 15:16:14</t>
  </si>
  <si>
    <t>05.03.2022 15:16:15</t>
  </si>
  <si>
    <t>05.03.2022 15:16:17</t>
  </si>
  <si>
    <t>05.03.2022 15:16:18</t>
  </si>
  <si>
    <t>05.03.2022 15:16:20</t>
  </si>
  <si>
    <t>05.03.2022 15:16:21</t>
  </si>
  <si>
    <t>05.03.2022 15:16:23</t>
  </si>
  <si>
    <t>05.03.2022 15:16:24</t>
  </si>
  <si>
    <t>05.03.2022 15:16:26</t>
  </si>
  <si>
    <t>05.03.2022 15:16:27</t>
  </si>
  <si>
    <t>05.03.2022 15:16:30</t>
  </si>
  <si>
    <t>05.03.2022 15:16:32</t>
  </si>
  <si>
    <t>05.03.2022 15:16:33</t>
  </si>
  <si>
    <t>05.03.2022 15:16:35</t>
  </si>
  <si>
    <t>05.03.2022 15:16:36</t>
  </si>
  <si>
    <t>05.03.2022 15:16:38</t>
  </si>
  <si>
    <t>05.03.2022 15:16:39</t>
  </si>
  <si>
    <t>05.03.2022 15:16:41</t>
  </si>
  <si>
    <t>05.03.2022 15:16:48</t>
  </si>
  <si>
    <t>05.03.2022 15:16:50</t>
  </si>
  <si>
    <t>05.03.2022 15:17:23</t>
  </si>
  <si>
    <t>05.03.2022 15:17:26</t>
  </si>
  <si>
    <t>05.03.2022 15:17:27</t>
  </si>
  <si>
    <t>05.03.2022 15:17:32</t>
  </si>
  <si>
    <t>05.03.2022 15:17:36</t>
  </si>
  <si>
    <t>05.03.2022 15:17:54</t>
  </si>
  <si>
    <t>05.03.2022 15:17:56</t>
  </si>
  <si>
    <t>05.03.2022 15:17:57</t>
  </si>
  <si>
    <t>05.03.2022 15:17:59</t>
  </si>
  <si>
    <t>05.03.2022 15:18:00</t>
  </si>
  <si>
    <t>05.03.2022 15:18:02</t>
  </si>
  <si>
    <t>05.03.2022 15:18:03</t>
  </si>
  <si>
    <t>05.03.2022 15:18:05</t>
  </si>
  <si>
    <t>05.03.2022 15:18:06</t>
  </si>
  <si>
    <t>05.03.2022 15:18:08</t>
  </si>
  <si>
    <t>05.03.2022 15:18:09</t>
  </si>
  <si>
    <t>05.03.2022 15:18:11</t>
  </si>
  <si>
    <t>05.03.2022 15:18:12</t>
  </si>
  <si>
    <t>05.03.2022 15:18:14</t>
  </si>
  <si>
    <t>05.03.2022 15:18:17</t>
  </si>
  <si>
    <t>05.03.2022 15:18:18</t>
  </si>
  <si>
    <t>05.03.2022 15:18:20</t>
  </si>
  <si>
    <t>05.03.2022 15:18:30</t>
  </si>
  <si>
    <t>05.03.2022 15:18:33</t>
  </si>
  <si>
    <t>05.03.2022 15:18:34</t>
  </si>
  <si>
    <t>05.03.2022 15:18:36</t>
  </si>
  <si>
    <t>05.03.2022 15:18:37</t>
  </si>
  <si>
    <t>05.03.2022 15:18:39</t>
  </si>
  <si>
    <t>05.03.2022 15:18:40</t>
  </si>
  <si>
    <t>05.03.2022 15:18:45</t>
  </si>
  <si>
    <t>05.03.2022 15:18:46</t>
  </si>
  <si>
    <t>05.03.2022 15:18:48</t>
  </si>
  <si>
    <t>05.03.2022 15:18:49</t>
  </si>
  <si>
    <t>05.03.2022 15:18:51</t>
  </si>
  <si>
    <t>05.03.2022 15:18:52</t>
  </si>
  <si>
    <t>05.03.2022 15:18:55</t>
  </si>
  <si>
    <t>05.03.2022 15:18:57</t>
  </si>
  <si>
    <t>05.03.2022 15:18:58</t>
  </si>
  <si>
    <t>05.03.2022 15:19:00</t>
  </si>
  <si>
    <t>05.03.2022 15:19:01</t>
  </si>
  <si>
    <t>05.03.2022 15:19:03</t>
  </si>
  <si>
    <t>05.03.2022 15:19:07</t>
  </si>
  <si>
    <t>05.03.2022 15:19:09</t>
  </si>
  <si>
    <t>05.03.2022 15:19:10</t>
  </si>
  <si>
    <t>05.03.2022 15:19:15</t>
  </si>
  <si>
    <t>05.03.2022 15:19:16</t>
  </si>
  <si>
    <t>05.03.2022 15:19:19</t>
  </si>
  <si>
    <t>05.03.2022 15:19:21</t>
  </si>
  <si>
    <t>05.03.2022 15:19:28</t>
  </si>
  <si>
    <t>05.03.2022 15:19:30</t>
  </si>
  <si>
    <t>05.03.2022 15:19:31</t>
  </si>
  <si>
    <t>05.03.2022 15:19:33</t>
  </si>
  <si>
    <t>05.03.2022 15:19:34</t>
  </si>
  <si>
    <t>05.03.2022 15:20:25</t>
  </si>
  <si>
    <t>05.03.2022 15:21:52</t>
  </si>
  <si>
    <t>05.03.2022 15:22:12</t>
  </si>
  <si>
    <t>05.03.2022 15:22:25</t>
  </si>
  <si>
    <t>05.03.2022 15:22:27</t>
  </si>
  <si>
    <t>05.03.2022 15:23:42</t>
  </si>
  <si>
    <t>05.03.2022 15:24:45</t>
  </si>
  <si>
    <t>05.03.2022 15:24:46</t>
  </si>
  <si>
    <t>05.03.2022 15:24:48</t>
  </si>
  <si>
    <t>05.03.2022 15:24:49</t>
  </si>
  <si>
    <t>05.03.2022 15:24:51</t>
  </si>
  <si>
    <t>05.03.2022 15:25:33</t>
  </si>
  <si>
    <t>05.03.2022 15:27:39</t>
  </si>
  <si>
    <t>05.03.2022 15:27:43</t>
  </si>
  <si>
    <t>05.03.2022 15:27:45</t>
  </si>
  <si>
    <t>05.03.2022 15:27:48</t>
  </si>
  <si>
    <t>05.03.2022 15:27:49</t>
  </si>
  <si>
    <t>05.03.2022 15:27:51</t>
  </si>
  <si>
    <t>05.03.2022 15:27:52</t>
  </si>
  <si>
    <t>05.03.2022 15:27:54</t>
  </si>
  <si>
    <t>05.03.2022 15:28:10</t>
  </si>
  <si>
    <t>05.03.2022 15:28:12</t>
  </si>
  <si>
    <t>05.03.2022 15:28:13</t>
  </si>
  <si>
    <t>05.03.2022 15:28:15</t>
  </si>
  <si>
    <t>05.03.2022 15:28:16</t>
  </si>
  <si>
    <t>05.03.2022 15:28:18</t>
  </si>
  <si>
    <t>05.03.2022 15:28:19</t>
  </si>
  <si>
    <t>05.03.2022 15:28:42</t>
  </si>
  <si>
    <t>05.03.2022 15:28:43</t>
  </si>
  <si>
    <t>05.03.2022 15:28:46</t>
  </si>
  <si>
    <t>05.03.2022 15:28:48</t>
  </si>
  <si>
    <t>05.03.2022 15:29:07</t>
  </si>
  <si>
    <t>05.03.2022 15:29:09</t>
  </si>
  <si>
    <t>05.03.2022 15:29:10</t>
  </si>
  <si>
    <t>05.03.2022 15:29:12</t>
  </si>
  <si>
    <t>05.03.2022 15:29:13</t>
  </si>
  <si>
    <t>05.03.2022 15:29:15</t>
  </si>
  <si>
    <t>05.03.2022 15:29:16</t>
  </si>
  <si>
    <t>05.03.2022 15:29:18</t>
  </si>
  <si>
    <t>05.03.2022 15:30:16</t>
  </si>
  <si>
    <t>05.03.2022 15:30:18</t>
  </si>
  <si>
    <t>05.03.2022 15:30:42</t>
  </si>
  <si>
    <t>05.03.2022 15:30:43</t>
  </si>
  <si>
    <t>05.03.2022 15:30:48</t>
  </si>
  <si>
    <t>05.03.2022 15:30:52</t>
  </si>
  <si>
    <t>05.03.2022 15:30:54</t>
  </si>
  <si>
    <t>05.03.2022 15:30:55</t>
  </si>
  <si>
    <t>05.03.2022 15:30:58</t>
  </si>
  <si>
    <t>05.03.2022 15:31:00</t>
  </si>
  <si>
    <t>05.03.2022 15:31:01</t>
  </si>
  <si>
    <t>05.03.2022 15:31:03</t>
  </si>
  <si>
    <t>05.03.2022 15:31:57</t>
  </si>
  <si>
    <t>05.03.2022 15:32:03</t>
  </si>
  <si>
    <t>05.03.2022 15:32:04</t>
  </si>
  <si>
    <t>05.03.2022 15:32:06</t>
  </si>
  <si>
    <t>05.03.2022 15:32:07</t>
  </si>
  <si>
    <t>05.03.2022 15:32:09</t>
  </si>
  <si>
    <t>05.03.2022 15:32:10</t>
  </si>
  <si>
    <t>05.03.2022 15:32:12</t>
  </si>
  <si>
    <t>05.03.2022 15:32:28</t>
  </si>
  <si>
    <t>05.03.2022 15:32:31</t>
  </si>
  <si>
    <t>05.03.2022 15:32:32</t>
  </si>
  <si>
    <t>05.03.2022 15:32:34</t>
  </si>
  <si>
    <t>05.03.2022 15:32:35</t>
  </si>
  <si>
    <t>05.03.2022 15:32:37</t>
  </si>
  <si>
    <t>05.03.2022 15:32:38</t>
  </si>
  <si>
    <t>05.03.2022 15:32:40</t>
  </si>
  <si>
    <t>05.03.2022 15:32:41</t>
  </si>
  <si>
    <t>05.03.2022 15:33:01</t>
  </si>
  <si>
    <t>05.03.2022 15:33:04</t>
  </si>
  <si>
    <t>05.03.2022 15:33:05</t>
  </si>
  <si>
    <t>05.03.2022 15:33:07</t>
  </si>
  <si>
    <t>05.03.2022 15:33:08</t>
  </si>
  <si>
    <t>05.03.2022 15:33:10</t>
  </si>
  <si>
    <t>05.03.2022 15:33:14</t>
  </si>
  <si>
    <t>05.03.2022 15:33:16</t>
  </si>
  <si>
    <t>05.03.2022 15:33:31</t>
  </si>
  <si>
    <t>05.03.2022 15:33:55</t>
  </si>
  <si>
    <t>05.03.2022 15:33:56</t>
  </si>
  <si>
    <t>05.03.2022 15:33:59</t>
  </si>
  <si>
    <t>05.03.2022 15:34:01</t>
  </si>
  <si>
    <t>05.03.2022 15:34:02</t>
  </si>
  <si>
    <t>05.03.2022 15:34:04</t>
  </si>
  <si>
    <t>05.03.2022 15:34:05</t>
  </si>
  <si>
    <t>05.03.2022 15:34:07</t>
  </si>
  <si>
    <t>05.03.2022 15:34:34</t>
  </si>
  <si>
    <t>05.03.2022 15:34:35</t>
  </si>
  <si>
    <t>05.03.2022 15:34:37</t>
  </si>
  <si>
    <t>05.03.2022 15:34:38</t>
  </si>
  <si>
    <t>05.03.2022 15:34:40</t>
  </si>
  <si>
    <t>05.03.2022 15:34:41</t>
  </si>
  <si>
    <t>05.03.2022 15:34:43</t>
  </si>
  <si>
    <t>05.03.2022 15:34:44</t>
  </si>
  <si>
    <t>05.03.2022 15:34:46</t>
  </si>
  <si>
    <t>05.03.2022 15:35:29</t>
  </si>
  <si>
    <t>05.03.2022 15:35:31</t>
  </si>
  <si>
    <t>05.03.2022 15:35:35</t>
  </si>
  <si>
    <t>05.03.2022 15:35:37</t>
  </si>
  <si>
    <t>05.03.2022 15:35:38</t>
  </si>
  <si>
    <t>05.03.2022 15:35:40</t>
  </si>
  <si>
    <t>05.03.2022 15:35:41</t>
  </si>
  <si>
    <t>05.03.2022 15:35:43</t>
  </si>
  <si>
    <t>05.03.2022 15:36:25</t>
  </si>
  <si>
    <t>05.03.2022 15:36:28</t>
  </si>
  <si>
    <t>05.03.2022 15:36:29</t>
  </si>
  <si>
    <t>05.03.2022 15:36:31</t>
  </si>
  <si>
    <t>05.03.2022 15:36:32</t>
  </si>
  <si>
    <t>05.03.2022 15:36:34</t>
  </si>
  <si>
    <t>05.03.2022 15:36:58</t>
  </si>
  <si>
    <t>05.03.2022 15:36:59</t>
  </si>
  <si>
    <t>05.03.2022 15:37:04</t>
  </si>
  <si>
    <t>05.03.2022 15:37:05</t>
  </si>
  <si>
    <t>05.03.2022 15:37:07</t>
  </si>
  <si>
    <t>05.03.2022 15:37:11</t>
  </si>
  <si>
    <t>05.03.2022 15:37:13</t>
  </si>
  <si>
    <t>05.03.2022 15:37:14</t>
  </si>
  <si>
    <t>05.03.2022 15:37:16</t>
  </si>
  <si>
    <t>05.03.2022 15:37:17</t>
  </si>
  <si>
    <t>05.03.2022 15:37:19</t>
  </si>
  <si>
    <t>05.03.2022 15:37:20</t>
  </si>
  <si>
    <t>05.03.2022 15:37:23</t>
  </si>
  <si>
    <t>05.03.2022 15:37:25</t>
  </si>
  <si>
    <t>05.03.2022 15:37:26</t>
  </si>
  <si>
    <t>05.03.2022 15:37:28</t>
  </si>
  <si>
    <t>05.03.2022 15:37:29</t>
  </si>
  <si>
    <t>05.03.2022 15:37:31</t>
  </si>
  <si>
    <t>05.03.2022 15:37:32</t>
  </si>
  <si>
    <t>05.03.2022 15:37:34</t>
  </si>
  <si>
    <t>05.03.2022 15:37:35</t>
  </si>
  <si>
    <t>05.03.2022 15:37:37</t>
  </si>
  <si>
    <t>05.03.2022 15:37:38</t>
  </si>
  <si>
    <t>05.03.2022 15:37:40</t>
  </si>
  <si>
    <t>05.03.2022 15:37:41</t>
  </si>
  <si>
    <t>05.03.2022 15:38:32</t>
  </si>
  <si>
    <t>05.03.2022 15:38:34</t>
  </si>
  <si>
    <t>05.03.2022 15:38:35</t>
  </si>
  <si>
    <t>05.03.2022 15:38:38</t>
  </si>
  <si>
    <t>05.03.2022 15:38:40</t>
  </si>
  <si>
    <t>05.03.2022 15:38:43</t>
  </si>
  <si>
    <t>05.03.2022 15:39:20</t>
  </si>
  <si>
    <t>05.03.2022 15:39:22</t>
  </si>
  <si>
    <t>05.03.2022 15:39:26</t>
  </si>
  <si>
    <t>05.03.2022 15:39:28</t>
  </si>
  <si>
    <t>05.03.2022 15:39:29</t>
  </si>
  <si>
    <t>05.03.2022 15:39:31</t>
  </si>
  <si>
    <t>05.03.2022 15:40:40</t>
  </si>
  <si>
    <t>05.03.2022 15:40:41</t>
  </si>
  <si>
    <t>05.03.2022 15:40:44</t>
  </si>
  <si>
    <t>05.03.2022 15:40:46</t>
  </si>
  <si>
    <t>05.03.2022 15:40:47</t>
  </si>
  <si>
    <t>05.03.2022 15:40:49</t>
  </si>
  <si>
    <t>05.03.2022 15:40:50</t>
  </si>
  <si>
    <t>05.03.2022 15:40:52</t>
  </si>
  <si>
    <t>05.03.2022 15:40:55</t>
  </si>
  <si>
    <t>05.03.2022 15:41:05</t>
  </si>
  <si>
    <t>05.03.2022 15:41:08</t>
  </si>
  <si>
    <t>05.03.2022 15:41:10</t>
  </si>
  <si>
    <t>05.03.2022 15:41:11</t>
  </si>
  <si>
    <t>05.03.2022 15:41:13</t>
  </si>
  <si>
    <t>05.03.2022 15:41:14</t>
  </si>
  <si>
    <t>05.03.2022 15:41:16</t>
  </si>
  <si>
    <t>05.03.2022 15:41:17</t>
  </si>
  <si>
    <t>05.03.2022 15:41:19</t>
  </si>
  <si>
    <t>05.03.2022 15:41:32</t>
  </si>
  <si>
    <t>05.03.2022 15:41:34</t>
  </si>
  <si>
    <t>05.03.2022 15:41:44</t>
  </si>
  <si>
    <t>05.03.2022 15:41:49</t>
  </si>
  <si>
    <t>05.03.2022 15:41:50</t>
  </si>
  <si>
    <t>05.03.2022 15:41:59</t>
  </si>
  <si>
    <t>05.03.2022 15:42:02</t>
  </si>
  <si>
    <t>05.03.2022 15:42:04</t>
  </si>
  <si>
    <t>05.03.2022 15:42:05</t>
  </si>
  <si>
    <t>05.03.2022 15:42:07</t>
  </si>
  <si>
    <t>05.03.2022 15:42:08</t>
  </si>
  <si>
    <t>05.03.2022 15:42:31</t>
  </si>
  <si>
    <t>05.03.2022 15:42:32</t>
  </si>
  <si>
    <t>05.03.2022 15:42:34</t>
  </si>
  <si>
    <t>05.03.2022 15:42:35</t>
  </si>
  <si>
    <t>05.03.2022 15:42:38</t>
  </si>
  <si>
    <t>05.03.2022 15:42:47</t>
  </si>
  <si>
    <t>05.03.2022 15:42:49</t>
  </si>
  <si>
    <t>05.03.2022 15:42:50</t>
  </si>
  <si>
    <t>05.03.2022 15:42:52</t>
  </si>
  <si>
    <t>05.03.2022 15:42:53</t>
  </si>
  <si>
    <t>05.03.2022 15:42:55</t>
  </si>
  <si>
    <t>05.03.2022 15:42:56</t>
  </si>
  <si>
    <t>05.03.2022 15:42:58</t>
  </si>
  <si>
    <t>05.03.2022 15:42:59</t>
  </si>
  <si>
    <t>05.03.2022 15:44:31</t>
  </si>
  <si>
    <t>05.03.2022 15:44:32</t>
  </si>
  <si>
    <t>05.03.2022 15:44:34</t>
  </si>
  <si>
    <t>05.03.2022 15:44:35</t>
  </si>
  <si>
    <t>05.03.2022 15:44:37</t>
  </si>
  <si>
    <t>05.03.2022 15:44:38</t>
  </si>
  <si>
    <t>05.03.2022 15:44:41</t>
  </si>
  <si>
    <t>05.03.2022 15:44:43</t>
  </si>
  <si>
    <t>05.03.2022 15:44:52</t>
  </si>
  <si>
    <t>05.03.2022 15:45:14</t>
  </si>
  <si>
    <t>05.03.2022 15:45:16</t>
  </si>
  <si>
    <t>05.03.2022 15:45:17</t>
  </si>
  <si>
    <t>05.03.2022 15:45:19</t>
  </si>
  <si>
    <t>05.03.2022 15:45:22</t>
  </si>
  <si>
    <t>05.03.2022 15:45:23</t>
  </si>
  <si>
    <t>05.03.2022 15:45:25</t>
  </si>
  <si>
    <t>05.03.2022 15:45:26</t>
  </si>
  <si>
    <t>05.03.2022 15:45:28</t>
  </si>
  <si>
    <t>05.03.2022 15:45:41</t>
  </si>
  <si>
    <t>05.03.2022 15:45:42</t>
  </si>
  <si>
    <t>05.03.2022 15:45:44</t>
  </si>
  <si>
    <t>05.03.2022 15:45:45</t>
  </si>
  <si>
    <t>05.03.2022 15:45:47</t>
  </si>
  <si>
    <t>05.03.2022 15:45:48</t>
  </si>
  <si>
    <t>05.03.2022 15:45:50</t>
  </si>
  <si>
    <t>05.03.2022 15:45:51</t>
  </si>
  <si>
    <t>05.03.2022 15:45:53</t>
  </si>
  <si>
    <t>05.03.2022 15:46:20</t>
  </si>
  <si>
    <t>05.03.2022 15:46:39</t>
  </si>
  <si>
    <t>05.03.2022 15:46:44</t>
  </si>
  <si>
    <t>05.03.2022 15:46:45</t>
  </si>
  <si>
    <t>05.03.2022 15:46:47</t>
  </si>
  <si>
    <t>05.03.2022 15:46:57</t>
  </si>
  <si>
    <t>05.03.2022 15:47:56</t>
  </si>
  <si>
    <t>05.03.2022 15:47:57</t>
  </si>
  <si>
    <t>05.03.2022 15:48:00</t>
  </si>
  <si>
    <t>05.03.2022 15:48:02</t>
  </si>
  <si>
    <t>05.03.2022 15:48:03</t>
  </si>
  <si>
    <t>05.03.2022 15:48:12</t>
  </si>
  <si>
    <t>05.03.2022 15:48:35</t>
  </si>
  <si>
    <t>05.03.2022 15:48:36</t>
  </si>
  <si>
    <t>05.03.2022 15:48:38</t>
  </si>
  <si>
    <t>05.03.2022 15:48:39</t>
  </si>
  <si>
    <t>05.03.2022 15:48:41</t>
  </si>
  <si>
    <t>05.03.2022 15:48:42</t>
  </si>
  <si>
    <t>05.03.2022 15:48:44</t>
  </si>
  <si>
    <t>05.03.2022 15:48:45</t>
  </si>
  <si>
    <t>05.03.2022 15:48:48</t>
  </si>
  <si>
    <t>05.03.2022 15:48:51</t>
  </si>
  <si>
    <t>05.03.2022 15:48:53</t>
  </si>
  <si>
    <t>05.03.2022 15:48:54</t>
  </si>
  <si>
    <t>05.03.2022 15:48:56</t>
  </si>
  <si>
    <t>05.03.2022 15:48:57</t>
  </si>
  <si>
    <t>05.03.2022 15:48:59</t>
  </si>
  <si>
    <t>05.03.2022 15:49:02</t>
  </si>
  <si>
    <t>05.03.2022 15:49:05</t>
  </si>
  <si>
    <t>05.03.2022 15:49:06</t>
  </si>
  <si>
    <t>05.03.2022 15:49:07</t>
  </si>
  <si>
    <t>05.03.2022 15:49:09</t>
  </si>
  <si>
    <t>05.03.2022 15:49:10</t>
  </si>
  <si>
    <t>05.03.2022 15:49:19</t>
  </si>
  <si>
    <t>05.03.2022 15:49:21</t>
  </si>
  <si>
    <t>05.03.2022 15:50:18</t>
  </si>
  <si>
    <t>05.03.2022 15:50:19</t>
  </si>
  <si>
    <t>05.03.2022 15:50:21</t>
  </si>
  <si>
    <t>05.03.2022 15:50:22</t>
  </si>
  <si>
    <t>05.03.2022 15:50:24</t>
  </si>
  <si>
    <t>05.03.2022 15:50:27</t>
  </si>
  <si>
    <t>05.03.2022 15:50:28</t>
  </si>
  <si>
    <t>05.03.2022 15:50:34</t>
  </si>
  <si>
    <t>05.03.2022 15:50:36</t>
  </si>
  <si>
    <t>05.03.2022 15:50:39</t>
  </si>
  <si>
    <t>05.03.2022 15:50:40</t>
  </si>
  <si>
    <t>05.03.2022 15:51:37</t>
  </si>
  <si>
    <t>05.03.2022 15:51:39</t>
  </si>
  <si>
    <t>05.03.2022 15:51:40</t>
  </si>
  <si>
    <t>05.03.2022 15:51:42</t>
  </si>
  <si>
    <t>05.03.2022 15:51:43</t>
  </si>
  <si>
    <t>05.03.2022 15:51:45</t>
  </si>
  <si>
    <t>05.03.2022 15:52:18</t>
  </si>
  <si>
    <t>05.03.2022 15:52:52</t>
  </si>
  <si>
    <t>05.03.2022 15:52:54</t>
  </si>
  <si>
    <t>05.03.2022 15:52:57</t>
  </si>
  <si>
    <t>05.03.2022 15:53:37</t>
  </si>
  <si>
    <t>05.03.2022 15:53:40</t>
  </si>
  <si>
    <t>05.03.2022 15:53:42</t>
  </si>
  <si>
    <t>05.03.2022 15:53:43</t>
  </si>
  <si>
    <t>05.03.2022 15:53:45</t>
  </si>
  <si>
    <t>05.03.2022 15:53:46</t>
  </si>
  <si>
    <t>05.03.2022 15:53:48</t>
  </si>
  <si>
    <t>05.03.2022 15:53:49</t>
  </si>
  <si>
    <t>05.03.2022 15:53:51</t>
  </si>
  <si>
    <t>05.03.2022 15:53:52</t>
  </si>
  <si>
    <t>05.03.2022 15:55:01</t>
  </si>
  <si>
    <t>05.03.2022 15:55:04</t>
  </si>
  <si>
    <t>05.03.2022 15:55:05</t>
  </si>
  <si>
    <t>05.03.2022 15:55:07</t>
  </si>
  <si>
    <t>05.03.2022 15:55:08</t>
  </si>
  <si>
    <t>05.03.2022 15:55:11</t>
  </si>
  <si>
    <t>05.03.2022 15:55:13</t>
  </si>
  <si>
    <t>05.03.2022 15:55:14</t>
  </si>
  <si>
    <t>05.03.2022 15:56:14</t>
  </si>
  <si>
    <t>05.03.2022 15:56:16</t>
  </si>
  <si>
    <t>05.03.2022 15:56:17</t>
  </si>
  <si>
    <t>05.03.2022 15:56:19</t>
  </si>
  <si>
    <t>05.03.2022 15:56:20</t>
  </si>
  <si>
    <t>05.03.2022 15:56:22</t>
  </si>
  <si>
    <t>05.03.2022 15:56:23</t>
  </si>
  <si>
    <t>05.03.2022 15:56:25</t>
  </si>
  <si>
    <t>05.03.2022 15:56:26</t>
  </si>
  <si>
    <t>05.03.2022 15:58:07</t>
  </si>
  <si>
    <t>05.03.2022 15:58:08</t>
  </si>
  <si>
    <t>05.03.2022 15:58:11</t>
  </si>
  <si>
    <t>05.03.2022 15:58:38</t>
  </si>
  <si>
    <t>05.03.2022 15:58:40</t>
  </si>
  <si>
    <t>05.03.2022 15:58:41</t>
  </si>
  <si>
    <t>05.03.2022 15:58:44</t>
  </si>
  <si>
    <t>05.03.2022 15:58:46</t>
  </si>
  <si>
    <t>05.03.2022 15:58:47</t>
  </si>
  <si>
    <t>05.03.2022 15:58:49</t>
  </si>
  <si>
    <t>05.03.2022 15:58:50</t>
  </si>
  <si>
    <t>05.03.2022 15:58:53</t>
  </si>
  <si>
    <t>05.03.2022 15:58:56</t>
  </si>
  <si>
    <t>05.03.2022 15:58:58</t>
  </si>
  <si>
    <t>05.03.2022 15:58:59</t>
  </si>
  <si>
    <t>05.03.2022 15:59:01</t>
  </si>
  <si>
    <t>05.03.2022 15:59:02</t>
  </si>
  <si>
    <t>05.03.2022 15:59:04</t>
  </si>
  <si>
    <t>05.03.2022 15:59:05</t>
  </si>
  <si>
    <t>05.03.2022 15:59:07</t>
  </si>
  <si>
    <t>05.03.2022 15:59:08</t>
  </si>
  <si>
    <t>05.03.2022 15:59:29</t>
  </si>
  <si>
    <t>05.03.2022 15:59:32</t>
  </si>
  <si>
    <t>05.03.2022 15:59:34</t>
  </si>
  <si>
    <t>05.03.2022 15:59:35</t>
  </si>
  <si>
    <t>05.03.2022 15:59:37</t>
  </si>
  <si>
    <t>05.03.2022 15:59:38</t>
  </si>
  <si>
    <t>05.03.2022 15:59:40</t>
  </si>
  <si>
    <t>05.03.2022 15:59:41</t>
  </si>
  <si>
    <t>05.03.2022 15:59:43</t>
  </si>
  <si>
    <t>05.03.2022 15:59:44</t>
  </si>
  <si>
    <t>05.03.2022 16:00:41</t>
  </si>
  <si>
    <t>05.03.2022 16:00:43</t>
  </si>
  <si>
    <t>05.03.2022 16:00:46</t>
  </si>
  <si>
    <t>05.03.2022 16:00:47</t>
  </si>
  <si>
    <t>05.03.2022 16:00:49</t>
  </si>
  <si>
    <t>05.03.2022 16:00:50</t>
  </si>
  <si>
    <t>05.03.2022 16:00:52</t>
  </si>
  <si>
    <t>05.03.2022 16:00:53</t>
  </si>
  <si>
    <t>05.03.2022 16:02:41</t>
  </si>
  <si>
    <t>05.03.2022 16:02:49</t>
  </si>
  <si>
    <t>05.03.2022 16:02:50</t>
  </si>
  <si>
    <t>05.03.2022 16:02:52</t>
  </si>
  <si>
    <t>05.03.2022 16:02:53</t>
  </si>
  <si>
    <t>05.03.2022 16:02:55</t>
  </si>
  <si>
    <t>05.03.2022 16:03:26</t>
  </si>
  <si>
    <t>05.03.2022 16:03:29</t>
  </si>
  <si>
    <t>05.03.2022 16:03:30</t>
  </si>
  <si>
    <t>05.03.2022 16:03:32</t>
  </si>
  <si>
    <t>05.03.2022 16:03:35</t>
  </si>
  <si>
    <t>05.03.2022 16:03:36</t>
  </si>
  <si>
    <t>05.03.2022 16:03:38</t>
  </si>
  <si>
    <t>05.03.2022 16:03:39</t>
  </si>
  <si>
    <t>05.03.2022 16:04:02</t>
  </si>
  <si>
    <t>05.03.2022 16:04:30</t>
  </si>
  <si>
    <t>05.03.2022 16:04:32</t>
  </si>
  <si>
    <t>05.03.2022 16:04:33</t>
  </si>
  <si>
    <t>05.03.2022 16:04:35</t>
  </si>
  <si>
    <t>05.03.2022 16:04:36</t>
  </si>
  <si>
    <t>05.03.2022 16:04:38</t>
  </si>
  <si>
    <t>05.03.2022 16:04:39</t>
  </si>
  <si>
    <t>05.03.2022 16:05:11</t>
  </si>
  <si>
    <t>05.03.2022 16:05:12</t>
  </si>
  <si>
    <t>05.03.2022 16:05:15</t>
  </si>
  <si>
    <t>05.03.2022 16:05:18</t>
  </si>
  <si>
    <t>05.03.2022 16:05:20</t>
  </si>
  <si>
    <t>05.03.2022 16:05:21</t>
  </si>
  <si>
    <t>05.03.2022 16:05:23</t>
  </si>
  <si>
    <t>05.03.2022 16:05:24</t>
  </si>
  <si>
    <t>05.03.2022 16:05:26</t>
  </si>
  <si>
    <t>05.03.2022 16:06:29</t>
  </si>
  <si>
    <t>05.03.2022 16:07:06</t>
  </si>
  <si>
    <t>05.03.2022 16:07:12</t>
  </si>
  <si>
    <t>05.03.2022 16:07:14</t>
  </si>
  <si>
    <t>05.03.2022 16:07:15</t>
  </si>
  <si>
    <t>05.03.2022 16:07:17</t>
  </si>
  <si>
    <t>05.03.2022 16:07:18</t>
  </si>
  <si>
    <t>05.03.2022 16:07:20</t>
  </si>
  <si>
    <t>05.03.2022 16:07:45</t>
  </si>
  <si>
    <t>05.03.2022 16:07:47</t>
  </si>
  <si>
    <t>05.03.2022 16:07:48</t>
  </si>
  <si>
    <t>05.03.2022 16:07:50</t>
  </si>
  <si>
    <t>05.03.2022 16:07:51</t>
  </si>
  <si>
    <t>05.03.2022 16:07:54</t>
  </si>
  <si>
    <t>05.03.2022 16:07:56</t>
  </si>
  <si>
    <t>05.03.2022 16:08:29</t>
  </si>
  <si>
    <t>05.03.2022 16:08:30</t>
  </si>
  <si>
    <t>05.03.2022 16:08:32</t>
  </si>
  <si>
    <t>05.03.2022 16:08:35</t>
  </si>
  <si>
    <t>05.03.2022 16:08:36</t>
  </si>
  <si>
    <t>05.03.2022 16:08:38</t>
  </si>
  <si>
    <t>05.03.2022 16:08:39</t>
  </si>
  <si>
    <t>05.03.2022 16:08:41</t>
  </si>
  <si>
    <t>05.03.2022 16:08:42</t>
  </si>
  <si>
    <t>05.03.2022 16:08:44</t>
  </si>
  <si>
    <t>05.03.2022 16:08:45</t>
  </si>
  <si>
    <t>05.03.2022 16:08:47</t>
  </si>
  <si>
    <t>05.03.2022 16:08:48</t>
  </si>
  <si>
    <t>05.03.2022 16:08:50</t>
  </si>
  <si>
    <t>05.03.2022 16:08:51</t>
  </si>
  <si>
    <t>05.03.2022 16:08:53</t>
  </si>
  <si>
    <t>05.03.2022 16:08:54</t>
  </si>
  <si>
    <t>05.03.2022 16:08:56</t>
  </si>
  <si>
    <t>05.03.2022 16:08:57</t>
  </si>
  <si>
    <t>05.03.2022 16:09:01</t>
  </si>
  <si>
    <t>05.03.2022 16:09:03</t>
  </si>
  <si>
    <t>05.03.2022 16:09:04</t>
  </si>
  <si>
    <t>05.03.2022 16:09:06</t>
  </si>
  <si>
    <t>05.03.2022 16:09:07</t>
  </si>
  <si>
    <t>05.03.2022 16:09:09</t>
  </si>
  <si>
    <t>05.03.2022 16:09:10</t>
  </si>
  <si>
    <t>05.03.2022 16:09:15</t>
  </si>
  <si>
    <t>05.03.2022 16:09:18</t>
  </si>
  <si>
    <t>05.03.2022 16:09:19</t>
  </si>
  <si>
    <t>05.03.2022 16:09:21</t>
  </si>
  <si>
    <t>05.03.2022 16:09:22</t>
  </si>
  <si>
    <t>05.03.2022 16:09:24</t>
  </si>
  <si>
    <t>05.03.2022 16:09:25</t>
  </si>
  <si>
    <t>05.03.2022 16:09:27</t>
  </si>
  <si>
    <t>05.03.2022 16:09:28</t>
  </si>
  <si>
    <t>05.03.2022 16:09:51</t>
  </si>
  <si>
    <t>05.03.2022 16:10:09</t>
  </si>
  <si>
    <t>05.03.2022 16:10:12</t>
  </si>
  <si>
    <t>05.03.2022 16:10:13</t>
  </si>
  <si>
    <t>05.03.2022 16:10:15</t>
  </si>
  <si>
    <t>05.03.2022 16:10:16</t>
  </si>
  <si>
    <t>05.03.2022 16:10:18</t>
  </si>
  <si>
    <t>05.03.2022 16:10:19</t>
  </si>
  <si>
    <t>05.03.2022 16:10:21</t>
  </si>
  <si>
    <t>05.03.2022 16:10:45</t>
  </si>
  <si>
    <t>05.03.2022 16:11:21</t>
  </si>
  <si>
    <t>05.03.2022 16:11:24</t>
  </si>
  <si>
    <t>05.03.2022 16:11:25</t>
  </si>
  <si>
    <t>05.03.2022 16:11:27</t>
  </si>
  <si>
    <t>05.03.2022 16:11:28</t>
  </si>
  <si>
    <t>05.03.2022 16:11:30</t>
  </si>
  <si>
    <t>05.03.2022 16:11:31</t>
  </si>
  <si>
    <t>05.03.2022 16:11:33</t>
  </si>
  <si>
    <t>05.03.2022 16:11:46</t>
  </si>
  <si>
    <t>05.03.2022 16:11:48</t>
  </si>
  <si>
    <t>05.03.2022 16:12:24</t>
  </si>
  <si>
    <t>05.03.2022 16:12:27</t>
  </si>
  <si>
    <t>05.03.2022 16:12:28</t>
  </si>
  <si>
    <t>05.03.2022 16:12:30</t>
  </si>
  <si>
    <t>05.03.2022 16:12:31</t>
  </si>
  <si>
    <t>05.03.2022 16:12:33</t>
  </si>
  <si>
    <t>05.03.2022 16:12:34</t>
  </si>
  <si>
    <t>05.03.2022 16:12:36</t>
  </si>
  <si>
    <t>05.03.2022 16:12:45</t>
  </si>
  <si>
    <t>05.03.2022 16:12:51</t>
  </si>
  <si>
    <t>05.03.2022 16:12:52</t>
  </si>
  <si>
    <t>05.03.2022 16:12:54</t>
  </si>
  <si>
    <t>05.03.2022 16:12:55</t>
  </si>
  <si>
    <t>05.03.2022 16:12:57</t>
  </si>
  <si>
    <t>05.03.2022 16:12:58</t>
  </si>
  <si>
    <t>05.03.2022 16:13:00</t>
  </si>
  <si>
    <t>05.03.2022 16:13:01</t>
  </si>
  <si>
    <t>05.03.2022 16:13:03</t>
  </si>
  <si>
    <t>05.03.2022 16:13:04</t>
  </si>
  <si>
    <t>05.03.2022 16:13:06</t>
  </si>
  <si>
    <t>05.03.2022 16:13:07</t>
  </si>
  <si>
    <t>05.03.2022 16:13:09</t>
  </si>
  <si>
    <t>05.03.2022 16:13:10</t>
  </si>
  <si>
    <t>05.03.2022 16:13:12</t>
  </si>
  <si>
    <t>05.03.2022 16:13:13</t>
  </si>
  <si>
    <t>05.03.2022 16:13:15</t>
  </si>
  <si>
    <t>05.03.2022 16:13:30</t>
  </si>
  <si>
    <t>05.03.2022 16:13:31</t>
  </si>
  <si>
    <t>05.03.2022 16:13:33</t>
  </si>
  <si>
    <t>05.03.2022 16:13:36</t>
  </si>
  <si>
    <t>05.03.2022 16:13:37</t>
  </si>
  <si>
    <t>05.03.2022 16:13:39</t>
  </si>
  <si>
    <t>05.03.2022 16:13:40</t>
  </si>
  <si>
    <t>05.03.2022 16:13:42</t>
  </si>
  <si>
    <t>05.03.2022 16:13:43</t>
  </si>
  <si>
    <t>05.03.2022 16:13:45</t>
  </si>
  <si>
    <t>05.03.2022 16:13:46</t>
  </si>
  <si>
    <t>05.03.2022 16:13:48</t>
  </si>
  <si>
    <t>05.03.2022 16:13:49</t>
  </si>
  <si>
    <t>05.03.2022 16:13:51</t>
  </si>
  <si>
    <t>05.03.2022 16:13:57</t>
  </si>
  <si>
    <t>05.03.2022 16:13:58</t>
  </si>
  <si>
    <t>05.03.2022 16:14:00</t>
  </si>
  <si>
    <t>05.03.2022 16:14:01</t>
  </si>
  <si>
    <t>05.03.2022 16:14:03</t>
  </si>
  <si>
    <t>05.03.2022 16:14:04</t>
  </si>
  <si>
    <t>05.03.2022 16:14:06</t>
  </si>
  <si>
    <t>05.03.2022 16:14:07</t>
  </si>
  <si>
    <t>05.03.2022 16:14:09</t>
  </si>
  <si>
    <t>05.03.2022 16:14:27</t>
  </si>
  <si>
    <t>05.03.2022 16:14:28</t>
  </si>
  <si>
    <t>05.03.2022 16:14:30</t>
  </si>
  <si>
    <t>05.03.2022 16:14:31</t>
  </si>
  <si>
    <t>05.03.2022 16:14:33</t>
  </si>
  <si>
    <t>05.03.2022 16:14:34</t>
  </si>
  <si>
    <t>05.03.2022 16:14:36</t>
  </si>
  <si>
    <t>05.03.2022 16:14:44</t>
  </si>
  <si>
    <t>05.03.2022 16:14:46</t>
  </si>
  <si>
    <t>05.03.2022 16:14:50</t>
  </si>
  <si>
    <t>05.03.2022 16:14:53</t>
  </si>
  <si>
    <t>05.03.2022 16:14:55</t>
  </si>
  <si>
    <t>05.03.2022 16:14:56</t>
  </si>
  <si>
    <t>05.03.2022 16:14:58</t>
  </si>
  <si>
    <t>05.03.2022 16:14:59</t>
  </si>
  <si>
    <t>05.03.2022 16:15:01</t>
  </si>
  <si>
    <t>05.03.2022 16:15:07</t>
  </si>
  <si>
    <t>05.03.2022 16:15:08</t>
  </si>
  <si>
    <t>05.03.2022 16:15:10</t>
  </si>
  <si>
    <t>05.03.2022 16:15:13</t>
  </si>
  <si>
    <t>05.03.2022 16:15:17</t>
  </si>
  <si>
    <t>05.03.2022 16:15:55</t>
  </si>
  <si>
    <t>05.03.2022 16:15:58</t>
  </si>
  <si>
    <t>05.03.2022 16:15:59</t>
  </si>
  <si>
    <t>05.03.2022 16:16:01</t>
  </si>
  <si>
    <t>05.03.2022 16:16:02</t>
  </si>
  <si>
    <t>05.03.2022 16:16:04</t>
  </si>
  <si>
    <t>05.03.2022 16:16:05</t>
  </si>
  <si>
    <t>05.03.2022 16:16:08</t>
  </si>
  <si>
    <t>05.03.2022 16:16:10</t>
  </si>
  <si>
    <t>05.03.2022 16:16:25</t>
  </si>
  <si>
    <t>05.03.2022 16:16:26</t>
  </si>
  <si>
    <t>05.03.2022 16:16:29</t>
  </si>
  <si>
    <t>05.03.2022 16:16:41</t>
  </si>
  <si>
    <t>05.03.2022 16:16:44</t>
  </si>
  <si>
    <t>05.03.2022 16:16:46</t>
  </si>
  <si>
    <t>05.03.2022 16:16:50</t>
  </si>
  <si>
    <t>05.03.2022 16:18:13</t>
  </si>
  <si>
    <t>05.03.2022 16:18:14</t>
  </si>
  <si>
    <t>05.03.2022 16:18:16</t>
  </si>
  <si>
    <t>05.03.2022 16:18:44</t>
  </si>
  <si>
    <t>05.03.2022 16:18:46</t>
  </si>
  <si>
    <t>05.03.2022 16:18:47</t>
  </si>
  <si>
    <t>05.03.2022 16:18:49</t>
  </si>
  <si>
    <t>05.03.2022 16:18:50</t>
  </si>
  <si>
    <t>05.03.2022 16:18:59</t>
  </si>
  <si>
    <t>05.03.2022 16:19:01</t>
  </si>
  <si>
    <t>05.03.2022 16:19:05</t>
  </si>
  <si>
    <t>05.03.2022 16:19:07</t>
  </si>
  <si>
    <t>05.03.2022 16:19:08</t>
  </si>
  <si>
    <t>05.03.2022 16:19:10</t>
  </si>
  <si>
    <t>05.03.2022 16:19:11</t>
  </si>
  <si>
    <t>05.03.2022 16:19:17</t>
  </si>
  <si>
    <t>05.03.2022 16:19:44</t>
  </si>
  <si>
    <t>05.03.2022 16:19:46</t>
  </si>
  <si>
    <t>05.03.2022 16:19:49</t>
  </si>
  <si>
    <t>05.03.2022 16:19:50</t>
  </si>
  <si>
    <t>05.03.2022 16:19:52</t>
  </si>
  <si>
    <t>05.03.2022 16:19:53</t>
  </si>
  <si>
    <t>05.03.2022 16:19:55</t>
  </si>
  <si>
    <t>05.03.2022 16:20:02</t>
  </si>
  <si>
    <t>05.03.2022 16:20:04</t>
  </si>
  <si>
    <t>05.03.2022 16:20:28</t>
  </si>
  <si>
    <t>05.03.2022 16:20:31</t>
  </si>
  <si>
    <t>05.03.2022 16:20:32</t>
  </si>
  <si>
    <t>05.03.2022 16:20:35</t>
  </si>
  <si>
    <t>05.03.2022 16:20:38</t>
  </si>
  <si>
    <t>05.03.2022 16:20:40</t>
  </si>
  <si>
    <t>05.03.2022 16:20:41</t>
  </si>
  <si>
    <t>05.03.2022 16:20:43</t>
  </si>
  <si>
    <t>05.03.2022 16:21:29</t>
  </si>
  <si>
    <t>05.03.2022 16:21:38</t>
  </si>
  <si>
    <t>05.03.2022 16:22:38</t>
  </si>
  <si>
    <t>05.03.2022 16:22:40</t>
  </si>
  <si>
    <t>05.03.2022 16:22:43</t>
  </si>
  <si>
    <t>05.03.2022 16:22:44</t>
  </si>
  <si>
    <t>05.03.2022 16:22:46</t>
  </si>
  <si>
    <t>05.03.2022 16:22:47</t>
  </si>
  <si>
    <t>05.03.2022 16:22:50</t>
  </si>
  <si>
    <t>05.03.2022 16:22:52</t>
  </si>
  <si>
    <t>05.03.2022 16:22:53</t>
  </si>
  <si>
    <t>05.03.2022 16:22:55</t>
  </si>
  <si>
    <t>05.03.2022 16:22:58</t>
  </si>
  <si>
    <t>05.03.2022 16:22:59</t>
  </si>
  <si>
    <t>05.03.2022 16:23:01</t>
  </si>
  <si>
    <t>05.03.2022 16:23:02</t>
  </si>
  <si>
    <t>05.03.2022 16:23:44</t>
  </si>
  <si>
    <t>05.03.2022 16:23:51</t>
  </si>
  <si>
    <t>05.03.2022 16:23:53</t>
  </si>
  <si>
    <t>05.03.2022 16:23:54</t>
  </si>
  <si>
    <t>05.03.2022 16:23:57</t>
  </si>
  <si>
    <t>05.03.2022 16:24:02</t>
  </si>
  <si>
    <t>05.03.2022 16:24:03</t>
  </si>
  <si>
    <t>05.03.2022 16:24:05</t>
  </si>
  <si>
    <t>05.03.2022 16:24:06</t>
  </si>
  <si>
    <t>05.03.2022 16:24:08</t>
  </si>
  <si>
    <t>05.03.2022 16:24:18</t>
  </si>
  <si>
    <t>05.03.2022 16:24:21</t>
  </si>
  <si>
    <t>05.03.2022 16:24:26</t>
  </si>
  <si>
    <t>05.03.2022 16:24:27</t>
  </si>
  <si>
    <t>05.03.2022 16:24:29</t>
  </si>
  <si>
    <t>05.03.2022 16:24:30</t>
  </si>
  <si>
    <t>05.03.2022 16:24:32</t>
  </si>
  <si>
    <t>05.03.2022 16:24:36</t>
  </si>
  <si>
    <t>05.03.2022 16:24:38</t>
  </si>
  <si>
    <t>05.03.2022 16:24:39</t>
  </si>
  <si>
    <t>05.03.2022 16:24:41</t>
  </si>
  <si>
    <t>05.03.2022 16:24:42</t>
  </si>
  <si>
    <t>05.03.2022 16:24:44</t>
  </si>
  <si>
    <t>05.03.2022 16:24:50</t>
  </si>
  <si>
    <t>05.03.2022 16:24:51</t>
  </si>
  <si>
    <t>05.03.2022 16:24:53</t>
  </si>
  <si>
    <t>05.03.2022 16:24:56</t>
  </si>
  <si>
    <t>05.03.2022 16:24:57</t>
  </si>
  <si>
    <t>05.03.2022 16:24:59</t>
  </si>
  <si>
    <t>05.03.2022 16:25:00</t>
  </si>
  <si>
    <t>05.03.2022 16:25:02</t>
  </si>
  <si>
    <t>05.03.2022 16:25:03</t>
  </si>
  <si>
    <t>05.03.2022 16:25:05</t>
  </si>
  <si>
    <t>05.03.2022 16:25:06</t>
  </si>
  <si>
    <t>05.03.2022 16:25:08</t>
  </si>
  <si>
    <t>05.03.2022 16:25:09</t>
  </si>
  <si>
    <t>05.03.2022 16:25:11</t>
  </si>
  <si>
    <t>05.03.2022 16:25:29</t>
  </si>
  <si>
    <t>05.03.2022 16:25:30</t>
  </si>
  <si>
    <t>05.03.2022 16:25:33</t>
  </si>
  <si>
    <t>05.03.2022 16:25:35</t>
  </si>
  <si>
    <t>05.03.2022 16:25:36</t>
  </si>
  <si>
    <t>05.03.2022 16:25:38</t>
  </si>
  <si>
    <t>05.03.2022 16:26:03</t>
  </si>
  <si>
    <t>05.03.2022 16:26:07</t>
  </si>
  <si>
    <t>05.03.2022 16:26:10</t>
  </si>
  <si>
    <t>05.03.2022 16:26:12</t>
  </si>
  <si>
    <t>05.03.2022 16:26:15</t>
  </si>
  <si>
    <t>05.03.2022 16:26:19</t>
  </si>
  <si>
    <t>05.03.2022 16:26:22</t>
  </si>
  <si>
    <t>05.03.2022 16:26:24</t>
  </si>
  <si>
    <t>05.03.2022 16:26:25</t>
  </si>
  <si>
    <t>05.03.2022 16:26:27</t>
  </si>
  <si>
    <t>05.03.2022 16:26:28</t>
  </si>
  <si>
    <t>05.03.2022 16:26:30</t>
  </si>
  <si>
    <t>05.03.2022 16:26:31</t>
  </si>
  <si>
    <t>05.03.2022 16:26:33</t>
  </si>
  <si>
    <t>05.03.2022 16:26:34</t>
  </si>
  <si>
    <t>05.03.2022 16:27:40</t>
  </si>
  <si>
    <t>05.03.2022 16:27:45</t>
  </si>
  <si>
    <t>05.03.2022 16:27:46</t>
  </si>
  <si>
    <t>05.03.2022 16:27:48</t>
  </si>
  <si>
    <t>05.03.2022 16:27:49</t>
  </si>
  <si>
    <t>05.03.2022 16:27:51</t>
  </si>
  <si>
    <t>05.03.2022 16:27:52</t>
  </si>
  <si>
    <t>05.03.2022 16:27:54</t>
  </si>
  <si>
    <t>05.03.2022 16:27:55</t>
  </si>
  <si>
    <t>05.03.2022 16:27:57</t>
  </si>
  <si>
    <t>05.03.2022 16:27:58</t>
  </si>
  <si>
    <t>05.03.2022 16:28:03</t>
  </si>
  <si>
    <t>05.03.2022 16:28:06</t>
  </si>
  <si>
    <t>05.03.2022 16:28:07</t>
  </si>
  <si>
    <t>05.03.2022 16:28:09</t>
  </si>
  <si>
    <t>05.03.2022 16:28:10</t>
  </si>
  <si>
    <t>05.03.2022 16:28:12</t>
  </si>
  <si>
    <t>05.03.2022 16:28:13</t>
  </si>
  <si>
    <t>05.03.2022 16:28:15</t>
  </si>
  <si>
    <t>05.03.2022 16:28:16</t>
  </si>
  <si>
    <t>05.03.2022 16:28:18</t>
  </si>
  <si>
    <t>05.03.2022 16:28:27</t>
  </si>
  <si>
    <t>05.03.2022 16:28:28</t>
  </si>
  <si>
    <t>05.03.2022 16:28:30</t>
  </si>
  <si>
    <t>05.03.2022 16:28:31</t>
  </si>
  <si>
    <t>05.03.2022 16:28:33</t>
  </si>
  <si>
    <t>05.03.2022 16:28:36</t>
  </si>
  <si>
    <t>05.03.2022 16:28:37</t>
  </si>
  <si>
    <t>05.03.2022 16:28:39</t>
  </si>
  <si>
    <t>05.03.2022 16:28:40</t>
  </si>
  <si>
    <t>05.03.2022 16:28:43</t>
  </si>
  <si>
    <t>05.03.2022 16:28:45</t>
  </si>
  <si>
    <t>05.03.2022 16:28:46</t>
  </si>
  <si>
    <t>05.03.2022 16:28:48</t>
  </si>
  <si>
    <t>05.03.2022 16:28:51</t>
  </si>
  <si>
    <t>05.03.2022 16:28:52</t>
  </si>
  <si>
    <t>05.03.2022 16:28:54</t>
  </si>
  <si>
    <t>05.03.2022 16:28:55</t>
  </si>
  <si>
    <t>05.03.2022 16:29:48</t>
  </si>
  <si>
    <t>05.03.2022 16:29:49</t>
  </si>
  <si>
    <t>05.03.2022 16:29:51</t>
  </si>
  <si>
    <t>05.03.2022 16:29:52</t>
  </si>
  <si>
    <t>05.03.2022 16:29:55</t>
  </si>
  <si>
    <t>05.03.2022 16:29:57</t>
  </si>
  <si>
    <t>05.03.2022 16:29:58</t>
  </si>
  <si>
    <t>05.03.2022 16:30:01</t>
  </si>
  <si>
    <t>05.03.2022 16:30:03</t>
  </si>
  <si>
    <t>05.03.2022 16:30:04</t>
  </si>
  <si>
    <t>05.03.2022 16:30:06</t>
  </si>
  <si>
    <t>05.03.2022 16:30:07</t>
  </si>
  <si>
    <t>05.03.2022 16:30:09</t>
  </si>
  <si>
    <t>05.03.2022 16:30:10</t>
  </si>
  <si>
    <t>05.03.2022 16:30:12</t>
  </si>
  <si>
    <t>05.03.2022 16:30:28</t>
  </si>
  <si>
    <t>05.03.2022 16:30:33</t>
  </si>
  <si>
    <t>05.03.2022 16:30:45</t>
  </si>
  <si>
    <t>05.03.2022 16:30:49</t>
  </si>
  <si>
    <t>05.03.2022 16:30:55</t>
  </si>
  <si>
    <t>05.03.2022 16:31:03</t>
  </si>
  <si>
    <t>05.03.2022 16:31:04</t>
  </si>
  <si>
    <t>05.03.2022 16:31:06</t>
  </si>
  <si>
    <t>05.03.2022 16:31:07</t>
  </si>
  <si>
    <t>05.03.2022 16:31:21</t>
  </si>
  <si>
    <t>05.03.2022 16:31:22</t>
  </si>
  <si>
    <t>05.03.2022 16:31:49</t>
  </si>
  <si>
    <t>05.03.2022 16:31:52</t>
  </si>
  <si>
    <t>05.03.2022 16:31:54</t>
  </si>
  <si>
    <t>05.03.2022 16:31:55</t>
  </si>
  <si>
    <t>05.03.2022 16:31:57</t>
  </si>
  <si>
    <t>05.03.2022 16:32:16</t>
  </si>
  <si>
    <t>05.03.2022 16:32:18</t>
  </si>
  <si>
    <t>05.03.2022 16:32:21</t>
  </si>
  <si>
    <t>05.03.2022 16:32:24</t>
  </si>
  <si>
    <t>05.03.2022 16:32:25</t>
  </si>
  <si>
    <t>05.03.2022 16:32:52</t>
  </si>
  <si>
    <t>05.03.2022 16:33:31</t>
  </si>
  <si>
    <t>05.03.2022 16:33:52</t>
  </si>
  <si>
    <t>05.03.2022 16:34:13</t>
  </si>
  <si>
    <t>05.03.2022 16:35:39</t>
  </si>
  <si>
    <t>05.03.2022 16:35:40</t>
  </si>
  <si>
    <t>05.03.2022 16:35:43</t>
  </si>
  <si>
    <t>05.03.2022 16:35:45</t>
  </si>
  <si>
    <t>05.03.2022 16:35:48</t>
  </si>
  <si>
    <t>05.03.2022 16:35:49</t>
  </si>
  <si>
    <t>05.03.2022 16:36:03</t>
  </si>
  <si>
    <t>05.03.2022 16:36:07</t>
  </si>
  <si>
    <t>05.03.2022 16:36:09</t>
  </si>
  <si>
    <t>05.03.2022 16:36:10</t>
  </si>
  <si>
    <t>05.03.2022 16:36:12</t>
  </si>
  <si>
    <t>05.03.2022 16:36:13</t>
  </si>
  <si>
    <t>05.03.2022 16:36:15</t>
  </si>
  <si>
    <t>05.03.2022 16:36:16</t>
  </si>
  <si>
    <t>05.03.2022 16:36:19</t>
  </si>
  <si>
    <t>05.03.2022 16:36:21</t>
  </si>
  <si>
    <t>05.03.2022 16:36:34</t>
  </si>
  <si>
    <t>05.03.2022 16:36:36</t>
  </si>
  <si>
    <t>05.03.2022 16:36:37</t>
  </si>
  <si>
    <t>05.03.2022 16:36:39</t>
  </si>
  <si>
    <t>05.03.2022 16:36:40</t>
  </si>
  <si>
    <t>05.03.2022 16:36:42</t>
  </si>
  <si>
    <t>05.03.2022 16:36:43</t>
  </si>
  <si>
    <t>05.03.2022 16:36:45</t>
  </si>
  <si>
    <t>05.03.2022 16:37:40</t>
  </si>
  <si>
    <t>05.03.2022 16:38:53</t>
  </si>
  <si>
    <t>05.03.2022 16:39:01</t>
  </si>
  <si>
    <t>05.03.2022 16:39:02</t>
  </si>
  <si>
    <t>05.03.2022 16:39:04</t>
  </si>
  <si>
    <t>05.03.2022 16:39:05</t>
  </si>
  <si>
    <t>05.03.2022 16:39:07</t>
  </si>
  <si>
    <t>05.03.2022 16:39:19</t>
  </si>
  <si>
    <t>05.03.2022 16:39:25</t>
  </si>
  <si>
    <t>05.03.2022 16:39:29</t>
  </si>
  <si>
    <t>05.03.2022 16:39:31</t>
  </si>
  <si>
    <t>05.03.2022 16:39:32</t>
  </si>
  <si>
    <t>05.03.2022 16:39:34</t>
  </si>
  <si>
    <t>05.03.2022 16:39:35</t>
  </si>
  <si>
    <t>05.03.2022 16:39:37</t>
  </si>
  <si>
    <t>05.03.2022 16:40:01</t>
  </si>
  <si>
    <t>05.03.2022 16:40:25</t>
  </si>
  <si>
    <t>05.03.2022 16:40:26</t>
  </si>
  <si>
    <t>05.03.2022 16:40:34</t>
  </si>
  <si>
    <t>05.03.2022 16:40:35</t>
  </si>
  <si>
    <t>05.03.2022 16:40:37</t>
  </si>
  <si>
    <t>05.03.2022 16:40:40</t>
  </si>
  <si>
    <t>05.03.2022 16:40:43</t>
  </si>
  <si>
    <t>05.03.2022 16:40:44</t>
  </si>
  <si>
    <t>05.03.2022 16:40:46</t>
  </si>
  <si>
    <t>05.03.2022 16:41:23</t>
  </si>
  <si>
    <t>05.03.2022 16:41:26</t>
  </si>
  <si>
    <t>05.03.2022 16:41:32</t>
  </si>
  <si>
    <t>05.03.2022 16:41:35</t>
  </si>
  <si>
    <t>05.03.2022 16:42:04</t>
  </si>
  <si>
    <t>05.03.2022 16:42:07</t>
  </si>
  <si>
    <t>05.03.2022 16:42:08</t>
  </si>
  <si>
    <t>05.03.2022 16:42:10</t>
  </si>
  <si>
    <t>05.03.2022 16:42:11</t>
  </si>
  <si>
    <t>05.03.2022 16:42:13</t>
  </si>
  <si>
    <t>05.03.2022 16:42:14</t>
  </si>
  <si>
    <t>05.03.2022 16:42:16</t>
  </si>
  <si>
    <t>05.03.2022 16:42:17</t>
  </si>
  <si>
    <t>05.03.2022 16:42:22</t>
  </si>
  <si>
    <t>05.03.2022 16:43:25</t>
  </si>
  <si>
    <t>05.03.2022 16:43:26</t>
  </si>
  <si>
    <t>05.03.2022 16:43:37</t>
  </si>
  <si>
    <t>05.03.2022 16:43:38</t>
  </si>
  <si>
    <t>05.03.2022 16:43:40</t>
  </si>
  <si>
    <t>05.03.2022 16:43:41</t>
  </si>
  <si>
    <t>05.03.2022 16:43:44</t>
  </si>
  <si>
    <t>05.03.2022 16:43:46</t>
  </si>
  <si>
    <t>05.03.2022 16:43:55</t>
  </si>
  <si>
    <t>05.03.2022 16:43:56</t>
  </si>
  <si>
    <t>05.03.2022 16:43:58</t>
  </si>
  <si>
    <t>05.03.2022 16:43:59</t>
  </si>
  <si>
    <t>05.03.2022 16:44:01</t>
  </si>
  <si>
    <t>05.03.2022 16:44:02</t>
  </si>
  <si>
    <t>05.03.2022 16:44:23</t>
  </si>
  <si>
    <t>05.03.2022 16:44:25</t>
  </si>
  <si>
    <t>05.03.2022 16:44:26</t>
  </si>
  <si>
    <t>05.03.2022 16:45:25</t>
  </si>
  <si>
    <t>05.03.2022 16:45:33</t>
  </si>
  <si>
    <t>05.03.2022 16:45:35</t>
  </si>
  <si>
    <t>05.03.2022 16:45:36</t>
  </si>
  <si>
    <t>05.03.2022 16:45:38</t>
  </si>
  <si>
    <t>05.03.2022 16:45:41</t>
  </si>
  <si>
    <t>05.03.2022 16:45:42</t>
  </si>
  <si>
    <t>05.03.2022 16:45:53</t>
  </si>
  <si>
    <t>05.03.2022 16:45:56</t>
  </si>
  <si>
    <t>05.03.2022 16:45:57</t>
  </si>
  <si>
    <t>05.03.2022 16:45:59</t>
  </si>
  <si>
    <t>05.03.2022 16:46:00</t>
  </si>
  <si>
    <t>05.03.2022 16:46:54</t>
  </si>
  <si>
    <t>05.03.2022 16:46:56</t>
  </si>
  <si>
    <t>05.03.2022 16:46:57</t>
  </si>
  <si>
    <t>05.03.2022 16:46:59</t>
  </si>
  <si>
    <t>05.03.2022 16:47:18</t>
  </si>
  <si>
    <t>05.03.2022 16:47:21</t>
  </si>
  <si>
    <t>05.03.2022 16:47:24</t>
  </si>
  <si>
    <t>05.03.2022 16:47:26</t>
  </si>
  <si>
    <t>05.03.2022 16:47:27</t>
  </si>
  <si>
    <t>05.03.2022 16:47:29</t>
  </si>
  <si>
    <t>05.03.2022 16:47:30</t>
  </si>
  <si>
    <t>05.03.2022 16:47:32</t>
  </si>
  <si>
    <t>05.03.2022 16:47:47</t>
  </si>
  <si>
    <t>05.03.2022 16:47:53</t>
  </si>
  <si>
    <t>05.03.2022 16:47:54</t>
  </si>
  <si>
    <t>05.03.2022 16:47:56</t>
  </si>
  <si>
    <t>05.03.2022 16:47:57</t>
  </si>
  <si>
    <t>05.03.2022 16:47:59</t>
  </si>
  <si>
    <t>05.03.2022 16:48:00</t>
  </si>
  <si>
    <t>05.03.2022 16:48:02</t>
  </si>
  <si>
    <t>05.03.2022 16:48:03</t>
  </si>
  <si>
    <t>05.03.2022 16:48:05</t>
  </si>
  <si>
    <t>05.03.2022 16:48:06</t>
  </si>
  <si>
    <t>05.03.2022 16:48:08</t>
  </si>
  <si>
    <t>05.03.2022 16:48:11</t>
  </si>
  <si>
    <t>05.03.2022 16:48:12</t>
  </si>
  <si>
    <t>05.03.2022 16:48:14</t>
  </si>
  <si>
    <t>05.03.2022 16:48:26</t>
  </si>
  <si>
    <t>05.03.2022 16:48:27</t>
  </si>
  <si>
    <t>05.03.2022 16:48:29</t>
  </si>
  <si>
    <t>05.03.2022 16:48:32</t>
  </si>
  <si>
    <t>05.03.2022 16:48:33</t>
  </si>
  <si>
    <t>05.03.2022 16:50:15</t>
  </si>
  <si>
    <t>05.03.2022 16:50:17</t>
  </si>
  <si>
    <t>05.03.2022 16:50:42</t>
  </si>
  <si>
    <t>05.03.2022 16:50:44</t>
  </si>
  <si>
    <t>05.03.2022 16:50:51</t>
  </si>
  <si>
    <t>05.03.2022 16:51:47</t>
  </si>
  <si>
    <t>05.03.2022 16:51:48</t>
  </si>
  <si>
    <t>05.03.2022 16:51:50</t>
  </si>
  <si>
    <t>05.03.2022 16:51:51</t>
  </si>
  <si>
    <t>05.03.2022 16:51:53</t>
  </si>
  <si>
    <t>05.03.2022 16:51:56</t>
  </si>
  <si>
    <t>05.03.2022 16:51:57</t>
  </si>
  <si>
    <t>05.03.2022 16:51:59</t>
  </si>
  <si>
    <t>05.03.2022 16:52:00</t>
  </si>
  <si>
    <t>05.03.2022 16:52:02</t>
  </si>
  <si>
    <t>05.03.2022 16:52:03</t>
  </si>
  <si>
    <t>05.03.2022 16:52:05</t>
  </si>
  <si>
    <t>05.03.2022 16:52:06</t>
  </si>
  <si>
    <t>05.03.2022 16:53:00</t>
  </si>
  <si>
    <t>05.03.2022 16:53:01</t>
  </si>
  <si>
    <t>05.03.2022 16:53:03</t>
  </si>
  <si>
    <t>05.03.2022 16:53:04</t>
  </si>
  <si>
    <t>05.03.2022 16:53:06</t>
  </si>
  <si>
    <t>05.03.2022 16:53:10</t>
  </si>
  <si>
    <t>05.03.2022 16:54:16</t>
  </si>
  <si>
    <t>05.03.2022 16:54:18</t>
  </si>
  <si>
    <t>05.03.2022 16:54:19</t>
  </si>
  <si>
    <t>05.03.2022 16:54:21</t>
  </si>
  <si>
    <t>05.03.2022 16:54:22</t>
  </si>
  <si>
    <t>05.03.2022 16:54:27</t>
  </si>
  <si>
    <t>05.03.2022 16:54:28</t>
  </si>
  <si>
    <t>05.03.2022 16:54:30</t>
  </si>
  <si>
    <t>05.03.2022 16:54:31</t>
  </si>
  <si>
    <t>05.03.2022 16:54:33</t>
  </si>
  <si>
    <t>05.03.2022 16:54:34</t>
  </si>
  <si>
    <t>05.03.2022 16:54:36</t>
  </si>
  <si>
    <t>05.03.2022 16:54:37</t>
  </si>
  <si>
    <t>05.03.2022 16:54:43</t>
  </si>
  <si>
    <t>05.03.2022 16:54:46</t>
  </si>
  <si>
    <t>05.03.2022 16:54:48</t>
  </si>
  <si>
    <t>05.03.2022 16:54:49</t>
  </si>
  <si>
    <t>05.03.2022 16:54:51</t>
  </si>
  <si>
    <t>05.03.2022 16:54:52</t>
  </si>
  <si>
    <t>05.03.2022 16:54:54</t>
  </si>
  <si>
    <t>05.03.2022 16:55:12</t>
  </si>
  <si>
    <t>05.03.2022 16:55:13</t>
  </si>
  <si>
    <t>05.03.2022 16:55:19</t>
  </si>
  <si>
    <t>05.03.2022 16:55:21</t>
  </si>
  <si>
    <t>05.03.2022 16:55:22</t>
  </si>
  <si>
    <t>05.03.2022 16:55:24</t>
  </si>
  <si>
    <t>05.03.2022 16:55:25</t>
  </si>
  <si>
    <t>05.03.2022 16:55:27</t>
  </si>
  <si>
    <t>05.03.2022 16:55:28</t>
  </si>
  <si>
    <t>05.03.2022 16:55:30</t>
  </si>
  <si>
    <t>05.03.2022 16:55:31</t>
  </si>
  <si>
    <t>05.03.2022 16:55:33</t>
  </si>
  <si>
    <t>05.03.2022 16:57:46</t>
  </si>
  <si>
    <t>05.03.2022 16:57:55</t>
  </si>
  <si>
    <t>05.03.2022 16:57:56</t>
  </si>
  <si>
    <t>05.03.2022 16:58:20</t>
  </si>
  <si>
    <t>05.03.2022 16:58:22</t>
  </si>
  <si>
    <t>05.03.2022 16:58:23</t>
  </si>
  <si>
    <t>05.03.2022 16:58:25</t>
  </si>
  <si>
    <t>05.03.2022 16:58:26</t>
  </si>
  <si>
    <t>05.03.2022 16:58:28</t>
  </si>
  <si>
    <t>05.03.2022 16:58:29</t>
  </si>
  <si>
    <t>05.03.2022 16:58:53</t>
  </si>
  <si>
    <t>05.03.2022 16:58:58</t>
  </si>
  <si>
    <t>05.03.2022 16:58:59</t>
  </si>
  <si>
    <t>05.03.2022 16:59:01</t>
  </si>
  <si>
    <t>05.03.2022 16:59:02</t>
  </si>
  <si>
    <t>05.03.2022 16:59:04</t>
  </si>
  <si>
    <t>05.03.2022 16:59:05</t>
  </si>
  <si>
    <t>05.03.2022 16:59:07</t>
  </si>
  <si>
    <t>05.03.2022 16:59:55</t>
  </si>
  <si>
    <t>05.03.2022 16:59:58</t>
  </si>
  <si>
    <t>05.03.2022 17:00:02</t>
  </si>
  <si>
    <t>05.03.2022 17:00:04</t>
  </si>
  <si>
    <t>05.03.2022 17:00:05</t>
  </si>
  <si>
    <t>05.03.2022 17:00:07</t>
  </si>
  <si>
    <t>05.03.2022 17:00:08</t>
  </si>
  <si>
    <t>05.03.2022 17:00:10</t>
  </si>
  <si>
    <t>05.03.2022 17:00:13</t>
  </si>
  <si>
    <t>05.03.2022 17:00:19</t>
  </si>
  <si>
    <t>05.03.2022 17:00:20</t>
  </si>
  <si>
    <t>05.03.2022 17:00:26</t>
  </si>
  <si>
    <t>05.03.2022 17:00:28</t>
  </si>
  <si>
    <t>05.03.2022 17:00:29</t>
  </si>
  <si>
    <t>05.03.2022 17:00:32</t>
  </si>
  <si>
    <t>05.03.2022 17:00:59</t>
  </si>
  <si>
    <t>05.03.2022 17:01:02</t>
  </si>
  <si>
    <t>05.03.2022 17:01:38</t>
  </si>
  <si>
    <t>05.03.2022 17:01:58</t>
  </si>
  <si>
    <t>05.03.2022 17:02:59</t>
  </si>
  <si>
    <t>05.03.2022 17:03:01</t>
  </si>
  <si>
    <t>05.03.2022 17:03:02</t>
  </si>
  <si>
    <t>05.03.2022 17:03:04</t>
  </si>
  <si>
    <t>05.03.2022 17:03:05</t>
  </si>
  <si>
    <t>05.03.2022 17:03:07</t>
  </si>
  <si>
    <t>05.03.2022 17:03:08</t>
  </si>
  <si>
    <t>05.03.2022 17:03:10</t>
  </si>
  <si>
    <t>05.03.2022 17:03:11</t>
  </si>
  <si>
    <t>05.03.2022 17:03:14</t>
  </si>
  <si>
    <t>05.03.2022 17:03:16</t>
  </si>
  <si>
    <t>05.03.2022 17:03:17</t>
  </si>
  <si>
    <t>05.03.2022 17:03:19</t>
  </si>
  <si>
    <t>05.03.2022 17:03:20</t>
  </si>
  <si>
    <t>05.03.2022 17:03:22</t>
  </si>
  <si>
    <t>05.03.2022 17:03:23</t>
  </si>
  <si>
    <t>05.03.2022 17:04:25</t>
  </si>
  <si>
    <t>05.03.2022 17:04:28</t>
  </si>
  <si>
    <t>05.03.2022 17:04:29</t>
  </si>
  <si>
    <t>05.03.2022 17:04:31</t>
  </si>
  <si>
    <t>05.03.2022 17:04:32</t>
  </si>
  <si>
    <t>05.03.2022 17:04:41</t>
  </si>
  <si>
    <t>05.03.2022 17:04:43</t>
  </si>
  <si>
    <t>05.03.2022 17:04:44</t>
  </si>
  <si>
    <t>05.03.2022 17:04:46</t>
  </si>
  <si>
    <t>05.03.2022 17:04:47</t>
  </si>
  <si>
    <t>05.03.2022 17:04:49</t>
  </si>
  <si>
    <t>05.03.2022 17:04:50</t>
  </si>
  <si>
    <t>05.03.2022 17:04:52</t>
  </si>
  <si>
    <t>05.03.2022 17:04:55</t>
  </si>
  <si>
    <t>05.03.2022 17:04:56</t>
  </si>
  <si>
    <t>05.03.2022 17:04:58</t>
  </si>
  <si>
    <t>05.03.2022 17:04:59</t>
  </si>
  <si>
    <t>05.03.2022 17:05:01</t>
  </si>
  <si>
    <t>05.03.2022 17:05:02</t>
  </si>
  <si>
    <t>05.03.2022 17:05:04</t>
  </si>
  <si>
    <t>05.03.2022 17:05:05</t>
  </si>
  <si>
    <t>05.03.2022 17:05:07</t>
  </si>
  <si>
    <t>05.03.2022 17:05:08</t>
  </si>
  <si>
    <t>05.03.2022 17:05:10</t>
  </si>
  <si>
    <t>05.03.2022 17:05:21</t>
  </si>
  <si>
    <t>05.03.2022 17:05:24</t>
  </si>
  <si>
    <t>05.03.2022 17:05:29</t>
  </si>
  <si>
    <t>05.03.2022 17:05:30</t>
  </si>
  <si>
    <t>05.03.2022 17:06:29</t>
  </si>
  <si>
    <t>05.03.2022 17:06:48</t>
  </si>
  <si>
    <t>05.03.2022 17:07:12</t>
  </si>
  <si>
    <t>05.03.2022 17:07:14</t>
  </si>
  <si>
    <t>05.03.2022 17:08:18</t>
  </si>
  <si>
    <t>05.03.2022 17:08:35</t>
  </si>
  <si>
    <t>05.03.2022 17:08:36</t>
  </si>
  <si>
    <t>05.03.2022 17:08:38</t>
  </si>
  <si>
    <t>05.03.2022 17:08:39</t>
  </si>
  <si>
    <t>05.03.2022 17:08:41</t>
  </si>
  <si>
    <t>05.03.2022 17:08:42</t>
  </si>
  <si>
    <t>05.03.2022 17:08:44</t>
  </si>
  <si>
    <t>05.03.2022 17:08:45</t>
  </si>
  <si>
    <t>05.03.2022 17:08:47</t>
  </si>
  <si>
    <t>05.03.2022 17:08:48</t>
  </si>
  <si>
    <t>05.03.2022 17:08:50</t>
  </si>
  <si>
    <t>05.03.2022 17:08:51</t>
  </si>
  <si>
    <t>05.03.2022 17:08:53</t>
  </si>
  <si>
    <t>05.03.2022 17:08:54</t>
  </si>
  <si>
    <t>05.03.2022 17:08:56</t>
  </si>
  <si>
    <t>05.03.2022 17:08:57</t>
  </si>
  <si>
    <t>05.03.2022 17:08:59</t>
  </si>
  <si>
    <t>05.03.2022 17:09:02</t>
  </si>
  <si>
    <t>05.03.2022 17:09:03</t>
  </si>
  <si>
    <t>05.03.2022 17:09:05</t>
  </si>
  <si>
    <t>05.03.2022 17:09:06</t>
  </si>
  <si>
    <t>05.03.2022 17:10:42</t>
  </si>
  <si>
    <t>05.03.2022 17:11:24</t>
  </si>
  <si>
    <t>05.03.2022 17:11:26</t>
  </si>
  <si>
    <t>05.03.2022 17:11:27</t>
  </si>
  <si>
    <t>05.03.2022 17:11:29</t>
  </si>
  <si>
    <t>05.03.2022 17:11:30</t>
  </si>
  <si>
    <t>05.03.2022 17:11:32</t>
  </si>
  <si>
    <t>05.03.2022 17:11:33</t>
  </si>
  <si>
    <t>05.03.2022 17:11:54</t>
  </si>
  <si>
    <t>05.03.2022 17:11:57</t>
  </si>
  <si>
    <t>05.03.2022 17:12:00</t>
  </si>
  <si>
    <t>05.03.2022 17:12:02</t>
  </si>
  <si>
    <t>05.03.2022 17:12:03</t>
  </si>
  <si>
    <t>05.03.2022 17:12:05</t>
  </si>
  <si>
    <t>05.03.2022 17:12:08</t>
  </si>
  <si>
    <t>05.03.2022 17:12:18</t>
  </si>
  <si>
    <t>05.03.2022 17:13:06</t>
  </si>
  <si>
    <t>05.03.2022 17:13:23</t>
  </si>
  <si>
    <t>05.03.2022 17:13:29</t>
  </si>
  <si>
    <t>05.03.2022 17:13:33</t>
  </si>
  <si>
    <t>05.03.2022 17:13:34</t>
  </si>
  <si>
    <t>05.03.2022 17:13:36</t>
  </si>
  <si>
    <t>05.03.2022 17:13:39</t>
  </si>
  <si>
    <t>05.03.2022 17:13:40</t>
  </si>
  <si>
    <t>05.03.2022 17:13:42</t>
  </si>
  <si>
    <t>05.03.2022 17:13:43</t>
  </si>
  <si>
    <t>05.03.2022 17:13:45</t>
  </si>
  <si>
    <t>05.03.2022 17:13:48</t>
  </si>
  <si>
    <t>05.03.2022 17:13:49</t>
  </si>
  <si>
    <t>05.03.2022 17:13:52</t>
  </si>
  <si>
    <t>05.03.2022 17:13:54</t>
  </si>
  <si>
    <t>05.03.2022 17:14:01</t>
  </si>
  <si>
    <t>05.03.2022 17:14:09</t>
  </si>
  <si>
    <t>05.03.2022 17:14:12</t>
  </si>
  <si>
    <t>05.03.2022 17:14:13</t>
  </si>
  <si>
    <t>05.03.2022 17:14:15</t>
  </si>
  <si>
    <t>05.03.2022 17:14:16</t>
  </si>
  <si>
    <t>05.03.2022 17:14:18</t>
  </si>
  <si>
    <t>05.03.2022 17:14:19</t>
  </si>
  <si>
    <t>05.03.2022 17:14:25</t>
  </si>
  <si>
    <t>05.03.2022 17:14:27</t>
  </si>
  <si>
    <t>05.03.2022 17:14:28</t>
  </si>
  <si>
    <t>05.03.2022 17:14:30</t>
  </si>
  <si>
    <t>05.03.2022 17:14:37</t>
  </si>
  <si>
    <t>05.03.2022 17:14:39</t>
  </si>
  <si>
    <t>05.03.2022 17:14:40</t>
  </si>
  <si>
    <t>05.03.2022 17:14:42</t>
  </si>
  <si>
    <t>05.03.2022 17:14:45</t>
  </si>
  <si>
    <t>05.03.2022 17:14:46</t>
  </si>
  <si>
    <t>05.03.2022 17:15:33</t>
  </si>
  <si>
    <t>05.03.2022 17:15:37</t>
  </si>
  <si>
    <t>05.03.2022 17:15:39</t>
  </si>
  <si>
    <t>05.03.2022 17:15:40</t>
  </si>
  <si>
    <t>05.03.2022 17:15:42</t>
  </si>
  <si>
    <t>05.03.2022 17:15:45</t>
  </si>
  <si>
    <t>05.03.2022 17:15:46</t>
  </si>
  <si>
    <t>05.03.2022 17:15:48</t>
  </si>
  <si>
    <t>05.03.2022 17:15:51</t>
  </si>
  <si>
    <t>05.03.2022 17:15:52</t>
  </si>
  <si>
    <t>05.03.2022 17:15:54</t>
  </si>
  <si>
    <t>05.03.2022 17:16:01</t>
  </si>
  <si>
    <t>05.03.2022 17:16:03</t>
  </si>
  <si>
    <t>05.03.2022 17:16:04</t>
  </si>
  <si>
    <t>05.03.2022 17:16:10</t>
  </si>
  <si>
    <t>05.03.2022 17:16:13</t>
  </si>
  <si>
    <t>05.03.2022 17:16:18</t>
  </si>
  <si>
    <t>05.03.2022 17:16:19</t>
  </si>
  <si>
    <t>05.03.2022 17:16:21</t>
  </si>
  <si>
    <t>05.03.2022 17:16:22</t>
  </si>
  <si>
    <t>05.03.2022 17:16:24</t>
  </si>
  <si>
    <t>05.03.2022 17:16:25</t>
  </si>
  <si>
    <t>05.03.2022 17:16:27</t>
  </si>
  <si>
    <t>05.03.2022 17:16:28</t>
  </si>
  <si>
    <t>05.03.2022 17:17:12</t>
  </si>
  <si>
    <t>05.03.2022 17:17:15</t>
  </si>
  <si>
    <t>05.03.2022 17:17:16</t>
  </si>
  <si>
    <t>05.03.2022 17:17:18</t>
  </si>
  <si>
    <t>05.03.2022 17:17:19</t>
  </si>
  <si>
    <t>05.03.2022 17:17:21</t>
  </si>
  <si>
    <t>05.03.2022 17:17:22</t>
  </si>
  <si>
    <t>05.03.2022 17:17:25</t>
  </si>
  <si>
    <t>05.03.2022 17:17:27</t>
  </si>
  <si>
    <t>05.03.2022 17:17:28</t>
  </si>
  <si>
    <t>05.03.2022 17:17:30</t>
  </si>
  <si>
    <t>05.03.2022 17:17:31</t>
  </si>
  <si>
    <t>05.03.2022 17:17:33</t>
  </si>
  <si>
    <t>05.03.2022 17:18:22</t>
  </si>
  <si>
    <t>05.03.2022 17:18:25</t>
  </si>
  <si>
    <t>05.03.2022 17:18:44</t>
  </si>
  <si>
    <t>05.03.2022 17:18:49</t>
  </si>
  <si>
    <t>05.03.2022 17:18:50</t>
  </si>
  <si>
    <t>05.03.2022 17:18:52</t>
  </si>
  <si>
    <t>05.03.2022 17:18:53</t>
  </si>
  <si>
    <t>05.03.2022 17:18:55</t>
  </si>
  <si>
    <t>05.03.2022 17:18:56</t>
  </si>
  <si>
    <t>05.03.2022 17:18:58</t>
  </si>
  <si>
    <t>05.03.2022 17:18:59</t>
  </si>
  <si>
    <t>05.03.2022 17:19:01</t>
  </si>
  <si>
    <t>05.03.2022 17:19:08</t>
  </si>
  <si>
    <t>05.03.2022 17:19:11</t>
  </si>
  <si>
    <t>05.03.2022 17:19:13</t>
  </si>
  <si>
    <t>05.03.2022 17:19:14</t>
  </si>
  <si>
    <t>05.03.2022 17:19:17</t>
  </si>
  <si>
    <t>05.03.2022 17:19:22</t>
  </si>
  <si>
    <t>05.03.2022 17:19:23</t>
  </si>
  <si>
    <t>05.03.2022 17:19:25</t>
  </si>
  <si>
    <t>05.03.2022 17:19:32</t>
  </si>
  <si>
    <t>05.03.2022 17:19:34</t>
  </si>
  <si>
    <t>05.03.2022 17:19:35</t>
  </si>
  <si>
    <t>05.03.2022 17:19:37</t>
  </si>
  <si>
    <t>05.03.2022 17:19:40</t>
  </si>
  <si>
    <t>05.03.2022 17:19:41</t>
  </si>
  <si>
    <t>05.03.2022 17:20:10</t>
  </si>
  <si>
    <t>05.03.2022 17:20:13</t>
  </si>
  <si>
    <t>05.03.2022 17:20:14</t>
  </si>
  <si>
    <t>05.03.2022 17:20:16</t>
  </si>
  <si>
    <t>05.03.2022 17:20:17</t>
  </si>
  <si>
    <t>05.03.2022 17:20:19</t>
  </si>
  <si>
    <t>05.03.2022 17:20:20</t>
  </si>
  <si>
    <t>05.03.2022 17:20:22</t>
  </si>
  <si>
    <t>05.03.2022 17:20:46</t>
  </si>
  <si>
    <t>05.03.2022 17:20:50</t>
  </si>
  <si>
    <t>05.03.2022 17:20:53</t>
  </si>
  <si>
    <t>05.03.2022 17:20:55</t>
  </si>
  <si>
    <t>05.03.2022 17:20:56</t>
  </si>
  <si>
    <t>05.03.2022 17:20:58</t>
  </si>
  <si>
    <t>05.03.2022 17:20:59</t>
  </si>
  <si>
    <t>05.03.2022 17:21:01</t>
  </si>
  <si>
    <t>05.03.2022 17:21:02</t>
  </si>
  <si>
    <t>05.03.2022 17:21:04</t>
  </si>
  <si>
    <t>05.03.2022 17:21:11</t>
  </si>
  <si>
    <t>05.03.2022 17:21:58</t>
  </si>
  <si>
    <t>05.03.2022 17:22:01</t>
  </si>
  <si>
    <t>05.03.2022 17:22:02</t>
  </si>
  <si>
    <t>05.03.2022 17:22:04</t>
  </si>
  <si>
    <t>05.03.2022 17:22:05</t>
  </si>
  <si>
    <t>05.03.2022 17:22:07</t>
  </si>
  <si>
    <t>05.03.2022 17:22:08</t>
  </si>
  <si>
    <t>05.03.2022 17:22:10</t>
  </si>
  <si>
    <t>05.03.2022 17:22:11</t>
  </si>
  <si>
    <t>05.03.2022 17:22:13</t>
  </si>
  <si>
    <t>05.03.2022 17:22:14</t>
  </si>
  <si>
    <t>05.03.2022 17:22:50</t>
  </si>
  <si>
    <t>05.03.2022 17:22:52</t>
  </si>
  <si>
    <t>05.03.2022 17:22:53</t>
  </si>
  <si>
    <t>05.03.2022 17:22:55</t>
  </si>
  <si>
    <t>05.03.2022 17:22:56</t>
  </si>
  <si>
    <t>05.03.2022 17:22:58</t>
  </si>
  <si>
    <t>05.03.2022 17:23:25</t>
  </si>
  <si>
    <t>05.03.2022 17:23:43</t>
  </si>
  <si>
    <t>05.03.2022 17:23:44</t>
  </si>
  <si>
    <t>05.03.2022 17:24:35</t>
  </si>
  <si>
    <t>05.03.2022 17:24:37</t>
  </si>
  <si>
    <t>05.03.2022 17:24:41</t>
  </si>
  <si>
    <t>05.03.2022 17:24:46</t>
  </si>
  <si>
    <t>05.03.2022 17:24:47</t>
  </si>
  <si>
    <t>05.03.2022 17:24:49</t>
  </si>
  <si>
    <t>05.03.2022 17:24:50</t>
  </si>
  <si>
    <t>05.03.2022 17:24:52</t>
  </si>
  <si>
    <t>05.03.2022 17:24:55</t>
  </si>
  <si>
    <t>05.03.2022 17:24:58</t>
  </si>
  <si>
    <t>05.03.2022 17:25:02</t>
  </si>
  <si>
    <t>05.03.2022 17:25:05</t>
  </si>
  <si>
    <t>05.03.2022 17:25:08</t>
  </si>
  <si>
    <t>05.03.2022 17:25:10</t>
  </si>
  <si>
    <t>05.03.2022 17:25:11</t>
  </si>
  <si>
    <t>05.03.2022 17:25:13</t>
  </si>
  <si>
    <t>05.03.2022 17:25:14</t>
  </si>
  <si>
    <t>05.03.2022 17:25:44</t>
  </si>
  <si>
    <t>05.03.2022 17:25:49</t>
  </si>
  <si>
    <t>05.03.2022 17:25:53</t>
  </si>
  <si>
    <t>05.03.2022 17:25:55</t>
  </si>
  <si>
    <t>05.03.2022 17:25:56</t>
  </si>
  <si>
    <t>05.03.2022 17:25:58</t>
  </si>
  <si>
    <t>05.03.2022 17:25:59</t>
  </si>
  <si>
    <t>05.03.2022 17:26:01</t>
  </si>
  <si>
    <t>05.03.2022 17:26:02</t>
  </si>
  <si>
    <t>05.03.2022 17:26:04</t>
  </si>
  <si>
    <t>05.03.2022 17:26:07</t>
  </si>
  <si>
    <t>05.03.2022 17:26:08</t>
  </si>
  <si>
    <t>05.03.2022 17:26:10</t>
  </si>
  <si>
    <t>05.03.2022 17:26:11</t>
  </si>
  <si>
    <t>05.03.2022 17:26:13</t>
  </si>
  <si>
    <t>05.03.2022 17:26:14</t>
  </si>
  <si>
    <t>05.03.2022 17:26:16</t>
  </si>
  <si>
    <t>05.03.2022 17:27:24</t>
  </si>
  <si>
    <t>05.03.2022 17:27:26</t>
  </si>
  <si>
    <t>05.03.2022 17:27:47</t>
  </si>
  <si>
    <t>05.03.2022 17:27:50</t>
  </si>
  <si>
    <t>05.03.2022 17:27:56</t>
  </si>
  <si>
    <t>05.03.2022 17:28:00</t>
  </si>
  <si>
    <t>05.03.2022 17:28:02</t>
  </si>
  <si>
    <t>05.03.2022 17:28:03</t>
  </si>
  <si>
    <t>05.03.2022 17:28:05</t>
  </si>
  <si>
    <t>05.03.2022 17:28:36</t>
  </si>
  <si>
    <t>05.03.2022 17:28:38</t>
  </si>
  <si>
    <t>05.03.2022 17:28:39</t>
  </si>
  <si>
    <t>05.03.2022 17:28:41</t>
  </si>
  <si>
    <t>05.03.2022 17:28:42</t>
  </si>
  <si>
    <t>05.03.2022 17:28:44</t>
  </si>
  <si>
    <t>05.03.2022 17:28:45</t>
  </si>
  <si>
    <t>05.03.2022 17:29:45</t>
  </si>
  <si>
    <t>05.03.2022 17:29:47</t>
  </si>
  <si>
    <t>05.03.2022 17:29:48</t>
  </si>
  <si>
    <t>05.03.2022 17:29:50</t>
  </si>
  <si>
    <t>05.03.2022 17:29:51</t>
  </si>
  <si>
    <t>05.03.2022 17:29:53</t>
  </si>
  <si>
    <t>05.03.2022 17:29:54</t>
  </si>
  <si>
    <t>05.03.2022 17:30:08</t>
  </si>
  <si>
    <t>05.03.2022 17:30:09</t>
  </si>
  <si>
    <t>05.03.2022 17:30:11</t>
  </si>
  <si>
    <t>05.03.2022 17:30:12</t>
  </si>
  <si>
    <t>05.03.2022 17:30:14</t>
  </si>
  <si>
    <t>05.03.2022 17:30:20</t>
  </si>
  <si>
    <t>05.03.2022 17:30:27</t>
  </si>
  <si>
    <t>05.03.2022 17:30:29</t>
  </si>
  <si>
    <t>05.03.2022 17:30:30</t>
  </si>
  <si>
    <t>05.03.2022 17:30:32</t>
  </si>
  <si>
    <t>05.03.2022 17:30:53</t>
  </si>
  <si>
    <t>05.03.2022 17:31:00</t>
  </si>
  <si>
    <t>05.03.2022 17:31:02</t>
  </si>
  <si>
    <t>05.03.2022 17:31:03</t>
  </si>
  <si>
    <t>05.03.2022 17:31:05</t>
  </si>
  <si>
    <t>05.03.2022 17:31:06</t>
  </si>
  <si>
    <t>05.03.2022 17:31:11</t>
  </si>
  <si>
    <t>05.03.2022 17:31:12</t>
  </si>
  <si>
    <t>05.03.2022 17:31:14</t>
  </si>
  <si>
    <t>05.03.2022 17:31:15</t>
  </si>
  <si>
    <t>05.03.2022 17:31:17</t>
  </si>
  <si>
    <t>05.03.2022 17:31:41</t>
  </si>
  <si>
    <t>05.03.2022 17:31:45</t>
  </si>
  <si>
    <t>05.03.2022 17:32:33</t>
  </si>
  <si>
    <t>05.03.2022 17:32:42</t>
  </si>
  <si>
    <t>05.03.2022 17:32:50</t>
  </si>
  <si>
    <t>05.03.2022 17:32:53</t>
  </si>
  <si>
    <t>05.03.2022 17:32:56</t>
  </si>
  <si>
    <t>05.03.2022 17:32:57</t>
  </si>
  <si>
    <t>05.03.2022 17:32:59</t>
  </si>
  <si>
    <t>05.03.2022 17:33:08</t>
  </si>
  <si>
    <t>05.03.2022 17:33:11</t>
  </si>
  <si>
    <t>05.03.2022 17:33:14</t>
  </si>
  <si>
    <t>05.03.2022 17:33:15</t>
  </si>
  <si>
    <t>05.03.2022 17:33:23</t>
  </si>
  <si>
    <t>05.03.2022 17:33:24</t>
  </si>
  <si>
    <t>05.03.2022 17:33:27</t>
  </si>
  <si>
    <t>05.03.2022 17:33:29</t>
  </si>
  <si>
    <t>05.03.2022 17:33:30</t>
  </si>
  <si>
    <t>05.03.2022 17:33:32</t>
  </si>
  <si>
    <t>05.03.2022 17:33:35</t>
  </si>
  <si>
    <t>05.03.2022 17:33:38</t>
  </si>
  <si>
    <t>05.03.2022 17:33:39</t>
  </si>
  <si>
    <t>05.03.2022 17:33:43</t>
  </si>
  <si>
    <t>05.03.2022 17:33:45</t>
  </si>
  <si>
    <t>05.03.2022 17:33:46</t>
  </si>
  <si>
    <t>05.03.2022 17:33:48</t>
  </si>
  <si>
    <t>05.03.2022 17:34:30</t>
  </si>
  <si>
    <t>05.03.2022 17:34:31</t>
  </si>
  <si>
    <t>05.03.2022 17:34:33</t>
  </si>
  <si>
    <t>05.03.2022 17:34:34</t>
  </si>
  <si>
    <t>05.03.2022 17:34:36</t>
  </si>
  <si>
    <t>05.03.2022 17:34:37</t>
  </si>
  <si>
    <t>05.03.2022 17:34:39</t>
  </si>
  <si>
    <t>05.03.2022 17:34:40</t>
  </si>
  <si>
    <t>05.03.2022 17:34:42</t>
  </si>
  <si>
    <t>05.03.2022 17:34:43</t>
  </si>
  <si>
    <t>05.03.2022 17:34:45</t>
  </si>
  <si>
    <t>05.03.2022 17:35:07</t>
  </si>
  <si>
    <t>05.03.2022 17:35:57</t>
  </si>
  <si>
    <t>05.03.2022 17:36:00</t>
  </si>
  <si>
    <t>05.03.2022 17:36:01</t>
  </si>
  <si>
    <t>05.03.2022 17:36:03</t>
  </si>
  <si>
    <t>05.03.2022 17:36:04</t>
  </si>
  <si>
    <t>05.03.2022 17:36:42</t>
  </si>
  <si>
    <t>05.03.2022 17:36:46</t>
  </si>
  <si>
    <t>05.03.2022 17:36:48</t>
  </si>
  <si>
    <t>05.03.2022 17:36:49</t>
  </si>
  <si>
    <t>05.03.2022 17:36:51</t>
  </si>
  <si>
    <t>05.03.2022 17:36:52</t>
  </si>
  <si>
    <t>05.03.2022 17:36:54</t>
  </si>
  <si>
    <t>05.03.2022 17:36:55</t>
  </si>
  <si>
    <t>05.03.2022 17:36:57</t>
  </si>
  <si>
    <t>05.03.2022 17:36:58</t>
  </si>
  <si>
    <t>05.03.2022 17:37:00</t>
  </si>
  <si>
    <t>05.03.2022 17:37:01</t>
  </si>
  <si>
    <t>05.03.2022 17:37:09</t>
  </si>
  <si>
    <t>05.03.2022 17:37:12</t>
  </si>
  <si>
    <t>05.03.2022 17:37:13</t>
  </si>
  <si>
    <t>05.03.2022 17:37:15</t>
  </si>
  <si>
    <t>05.03.2022 17:37:16</t>
  </si>
  <si>
    <t>05.03.2022 17:37:18</t>
  </si>
  <si>
    <t>05.03.2022 17:37:19</t>
  </si>
  <si>
    <t>05.03.2022 17:37:21</t>
  </si>
  <si>
    <t>05.03.2022 17:37:22</t>
  </si>
  <si>
    <t>05.03.2022 17:37:24</t>
  </si>
  <si>
    <t>05.03.2022 17:37:25</t>
  </si>
  <si>
    <t>05.03.2022 17:37:27</t>
  </si>
  <si>
    <t>05.03.2022 17:37:28</t>
  </si>
  <si>
    <t>05.03.2022 17:37:55</t>
  </si>
  <si>
    <t>05.03.2022 17:38:08</t>
  </si>
  <si>
    <t>05.03.2022 17:38:11</t>
  </si>
  <si>
    <t>05.03.2022 17:38:13</t>
  </si>
  <si>
    <t>05.03.2022 17:38:14</t>
  </si>
  <si>
    <t>05.03.2022 17:38:16</t>
  </si>
  <si>
    <t>05.03.2022 17:38:17</t>
  </si>
  <si>
    <t>05.03.2022 17:38:19</t>
  </si>
  <si>
    <t>05.03.2022 17:38:20</t>
  </si>
  <si>
    <t>05.03.2022 17:38:22</t>
  </si>
  <si>
    <t>05.03.2022 17:38:23</t>
  </si>
  <si>
    <t>05.03.2022 17:38:25</t>
  </si>
  <si>
    <t>05.03.2022 17:38:26</t>
  </si>
  <si>
    <t>05.03.2022 17:38:28</t>
  </si>
  <si>
    <t>05.03.2022 17:38:29</t>
  </si>
  <si>
    <t>05.03.2022 17:39:01</t>
  </si>
  <si>
    <t>05.03.2022 17:39:17</t>
  </si>
  <si>
    <t>05.03.2022 17:39:19</t>
  </si>
  <si>
    <t>05.03.2022 17:39:22</t>
  </si>
  <si>
    <t>05.03.2022 17:39:23</t>
  </si>
  <si>
    <t>05.03.2022 17:39:25</t>
  </si>
  <si>
    <t>05.03.2022 17:39:31</t>
  </si>
  <si>
    <t>05.03.2022 17:39:32</t>
  </si>
  <si>
    <t>05.03.2022 17:39:35</t>
  </si>
  <si>
    <t>05.03.2022 17:39:38</t>
  </si>
  <si>
    <t>05.03.2022 17:39:44</t>
  </si>
  <si>
    <t>05.03.2022 17:39:46</t>
  </si>
  <si>
    <t>05.03.2022 17:39:47</t>
  </si>
  <si>
    <t>05.03.2022 17:39:49</t>
  </si>
  <si>
    <t>05.03.2022 17:39:50</t>
  </si>
  <si>
    <t>05.03.2022 17:39:52</t>
  </si>
  <si>
    <t>05.03.2022 17:39:53</t>
  </si>
  <si>
    <t>05.03.2022 17:39:55</t>
  </si>
  <si>
    <t>05.03.2022 17:39:58</t>
  </si>
  <si>
    <t>05.03.2022 17:39:59</t>
  </si>
  <si>
    <t>05.03.2022 17:40:02</t>
  </si>
  <si>
    <t>05.03.2022 17:40:04</t>
  </si>
  <si>
    <t>05.03.2022 17:40:05</t>
  </si>
  <si>
    <t>05.03.2022 17:40:07</t>
  </si>
  <si>
    <t>05.03.2022 17:40:08</t>
  </si>
  <si>
    <t>05.03.2022 17:40:10</t>
  </si>
  <si>
    <t>05.03.2022 17:40:11</t>
  </si>
  <si>
    <t>05.03.2022 17:40:24</t>
  </si>
  <si>
    <t>05.03.2022 17:40:26</t>
  </si>
  <si>
    <t>05.03.2022 17:40:32</t>
  </si>
  <si>
    <t>05.03.2022 17:40:33</t>
  </si>
  <si>
    <t>05.03.2022 17:40:35</t>
  </si>
  <si>
    <t>05.03.2022 17:40:36</t>
  </si>
  <si>
    <t>05.03.2022 17:40:38</t>
  </si>
  <si>
    <t>05.03.2022 17:40:57</t>
  </si>
  <si>
    <t>05.03.2022 17:41:02</t>
  </si>
  <si>
    <t>05.03.2022 17:41:05</t>
  </si>
  <si>
    <t>05.03.2022 17:41:06</t>
  </si>
  <si>
    <t>05.03.2022 17:41:08</t>
  </si>
  <si>
    <t>05.03.2022 17:41:09</t>
  </si>
  <si>
    <t>05.03.2022 17:41:11</t>
  </si>
  <si>
    <t>05.03.2022 17:41:12</t>
  </si>
  <si>
    <t>05.03.2022 17:41:15</t>
  </si>
  <si>
    <t>05.03.2022 17:41:35</t>
  </si>
  <si>
    <t>05.03.2022 17:41:41</t>
  </si>
  <si>
    <t>05.03.2022 17:41:42</t>
  </si>
  <si>
    <t>05.03.2022 17:41:44</t>
  </si>
  <si>
    <t>05.03.2022 17:42:36</t>
  </si>
  <si>
    <t>05.03.2022 17:42:41</t>
  </si>
  <si>
    <t>05.03.2022 17:42:42</t>
  </si>
  <si>
    <t>05.03.2022 17:42:44</t>
  </si>
  <si>
    <t>05.03.2022 17:42:45</t>
  </si>
  <si>
    <t>05.03.2022 17:42:47</t>
  </si>
  <si>
    <t>05.03.2022 17:42:48</t>
  </si>
  <si>
    <t>05.03.2022 17:42:50</t>
  </si>
  <si>
    <t>05.03.2022 17:42:51</t>
  </si>
  <si>
    <t>05.03.2022 17:42:53</t>
  </si>
  <si>
    <t>05.03.2022 17:42:59</t>
  </si>
  <si>
    <t>05.03.2022 17:43:00</t>
  </si>
  <si>
    <t>05.03.2022 17:43:05</t>
  </si>
  <si>
    <t>05.03.2022 17:43:06</t>
  </si>
  <si>
    <t>05.03.2022 17:43:11</t>
  </si>
  <si>
    <t>05.03.2022 17:43:12</t>
  </si>
  <si>
    <t>05.03.2022 17:43:14</t>
  </si>
  <si>
    <t>05.03.2022 17:43:32</t>
  </si>
  <si>
    <t>05.03.2022 17:43:36</t>
  </si>
  <si>
    <t>05.03.2022 17:43:38</t>
  </si>
  <si>
    <t>05.03.2022 17:43:39</t>
  </si>
  <si>
    <t>05.03.2022 17:43:42</t>
  </si>
  <si>
    <t>05.03.2022 17:43:44</t>
  </si>
  <si>
    <t>05.03.2022 17:43:45</t>
  </si>
  <si>
    <t>05.03.2022 17:43:47</t>
  </si>
  <si>
    <t>05.03.2022 17:44:15</t>
  </si>
  <si>
    <t>05.03.2022 17:44:17</t>
  </si>
  <si>
    <t>05.03.2022 17:44:21</t>
  </si>
  <si>
    <t>05.03.2022 17:44:24</t>
  </si>
  <si>
    <t>05.03.2022 17:44:26</t>
  </si>
  <si>
    <t>05.03.2022 17:44:27</t>
  </si>
  <si>
    <t>05.03.2022 17:44:30</t>
  </si>
  <si>
    <t>05.03.2022 17:44:33</t>
  </si>
  <si>
    <t>05.03.2022 17:44:38</t>
  </si>
  <si>
    <t>05.03.2022 17:44:39</t>
  </si>
  <si>
    <t>05.03.2022 17:44:41</t>
  </si>
  <si>
    <t>05.03.2022 17:44:45</t>
  </si>
  <si>
    <t>05.03.2022 17:44:47</t>
  </si>
  <si>
    <t>05.03.2022 17:44:48</t>
  </si>
  <si>
    <t>05.03.2022 17:44:51</t>
  </si>
  <si>
    <t>05.03.2022 17:44:54</t>
  </si>
  <si>
    <t>05.03.2022 17:44:56</t>
  </si>
  <si>
    <t>05.03.2022 17:44:57</t>
  </si>
  <si>
    <t>05.03.2022 17:44:59</t>
  </si>
  <si>
    <t>05.03.2022 17:45:00</t>
  </si>
  <si>
    <t>05.03.2022 17:45:02</t>
  </si>
  <si>
    <t>05.03.2022 17:45:03</t>
  </si>
  <si>
    <t>05.03.2022 17:45:05</t>
  </si>
  <si>
    <t>05.03.2022 17:45:45</t>
  </si>
  <si>
    <t>05.03.2022 17:47:59</t>
  </si>
  <si>
    <t>05.03.2022 17:48:02</t>
  </si>
  <si>
    <t>05.03.2022 17:48:03</t>
  </si>
  <si>
    <t>05.03.2022 17:48:05</t>
  </si>
  <si>
    <t>05.03.2022 17:48:09</t>
  </si>
  <si>
    <t>05.03.2022 17:48:11</t>
  </si>
  <si>
    <t>05.03.2022 17:48:12</t>
  </si>
  <si>
    <t>05.03.2022 17:48:14</t>
  </si>
  <si>
    <t>05.03.2022 17:48:17</t>
  </si>
  <si>
    <t>05.03.2022 17:48:18</t>
  </si>
  <si>
    <t>05.03.2022 17:48:20</t>
  </si>
  <si>
    <t>05.03.2022 17:48:21</t>
  </si>
  <si>
    <t>05.03.2022 17:48:23</t>
  </si>
  <si>
    <t>05.03.2022 17:48:24</t>
  </si>
  <si>
    <t>05.03.2022 17:48:27</t>
  </si>
  <si>
    <t>05.03.2022 17:48:33</t>
  </si>
  <si>
    <t>05.03.2022 17:48:35</t>
  </si>
  <si>
    <t>05.03.2022 17:48:57</t>
  </si>
  <si>
    <t>05.03.2022 17:48:59</t>
  </si>
  <si>
    <t>05.03.2022 17:49:02</t>
  </si>
  <si>
    <t>05.03.2022 17:49:03</t>
  </si>
  <si>
    <t>05.03.2022 17:49:05</t>
  </si>
  <si>
    <t>05.03.2022 17:49:08</t>
  </si>
  <si>
    <t>05.03.2022 17:49:09</t>
  </si>
  <si>
    <t>05.03.2022 17:49:11</t>
  </si>
  <si>
    <t>05.03.2022 17:49:14</t>
  </si>
  <si>
    <t>05.03.2022 17:49:15</t>
  </si>
  <si>
    <t>05.03.2022 17:49:17</t>
  </si>
  <si>
    <t>05.03.2022 17:49:20</t>
  </si>
  <si>
    <t>05.03.2022 17:49:42</t>
  </si>
  <si>
    <t>05.03.2022 17:49:56</t>
  </si>
  <si>
    <t>05.03.2022 17:49:59</t>
  </si>
  <si>
    <t>05.03.2022 17:50:02</t>
  </si>
  <si>
    <t>05.03.2022 17:50:03</t>
  </si>
  <si>
    <t>05.03.2022 17:50:06</t>
  </si>
  <si>
    <t>05.03.2022 17:50:08</t>
  </si>
  <si>
    <t>05.03.2022 17:50:09</t>
  </si>
  <si>
    <t>05.03.2022 17:51:45</t>
  </si>
  <si>
    <t>05.03.2022 17:51:48</t>
  </si>
  <si>
    <t>05.03.2022 17:51:50</t>
  </si>
  <si>
    <t>05.03.2022 17:51:56</t>
  </si>
  <si>
    <t>05.03.2022 17:51:57</t>
  </si>
  <si>
    <t>05.03.2022 17:51:59</t>
  </si>
  <si>
    <t>05.03.2022 17:52:02</t>
  </si>
  <si>
    <t>05.03.2022 17:52:03</t>
  </si>
  <si>
    <t>05.03.2022 17:52:05</t>
  </si>
  <si>
    <t>05.03.2022 17:52:09</t>
  </si>
  <si>
    <t>05.03.2022 17:52:21</t>
  </si>
  <si>
    <t>05.03.2022 17:52:26</t>
  </si>
  <si>
    <t>05.03.2022 17:52:27</t>
  </si>
  <si>
    <t>05.03.2022 17:52:29</t>
  </si>
  <si>
    <t>05.03.2022 17:52:30</t>
  </si>
  <si>
    <t>05.03.2022 17:52:32</t>
  </si>
  <si>
    <t>05.03.2022 17:52:33</t>
  </si>
  <si>
    <t>05.03.2022 17:52:59</t>
  </si>
  <si>
    <t>05.03.2022 17:53:06</t>
  </si>
  <si>
    <t>05.03.2022 17:54:21</t>
  </si>
  <si>
    <t>05.03.2022 17:54:23</t>
  </si>
  <si>
    <t>05.03.2022 17:54:26</t>
  </si>
  <si>
    <t>05.03.2022 17:54:27</t>
  </si>
  <si>
    <t>05.03.2022 17:54:51</t>
  </si>
  <si>
    <t>05.03.2022 17:54:53</t>
  </si>
  <si>
    <t>05.03.2022 17:54:57</t>
  </si>
  <si>
    <t>05.03.2022 17:55:00</t>
  </si>
  <si>
    <t>05.03.2022 17:55:08</t>
  </si>
  <si>
    <t>05.03.2022 17:55:09</t>
  </si>
  <si>
    <t>05.03.2022 17:55:11</t>
  </si>
  <si>
    <t>05.03.2022 17:55:38</t>
  </si>
  <si>
    <t>05.03.2022 17:55:45</t>
  </si>
  <si>
    <t>05.03.2022 17:55:47</t>
  </si>
  <si>
    <t>05.03.2022 17:55:50</t>
  </si>
  <si>
    <t>05.03.2022 17:55:51</t>
  </si>
  <si>
    <t>05.03.2022 17:55:53</t>
  </si>
  <si>
    <t>05.03.2022 17:55:54</t>
  </si>
  <si>
    <t>05.03.2022 17:55:56</t>
  </si>
  <si>
    <t>05.03.2022 17:55:57</t>
  </si>
  <si>
    <t>05.03.2022 17:56:51</t>
  </si>
  <si>
    <t>05.03.2022 17:56:53</t>
  </si>
  <si>
    <t>05.03.2022 17:56:54</t>
  </si>
  <si>
    <t>05.03.2022 17:56:56</t>
  </si>
  <si>
    <t>05.03.2022 17:56:57</t>
  </si>
  <si>
    <t>05.03.2022 17:56:59</t>
  </si>
  <si>
    <t>05.03.2022 17:57:00</t>
  </si>
  <si>
    <t>05.03.2022 17:57:02</t>
  </si>
  <si>
    <t>05.03.2022 17:57:03</t>
  </si>
  <si>
    <t>05.03.2022 17:57:32</t>
  </si>
  <si>
    <t>05.03.2022 17:57:33</t>
  </si>
  <si>
    <t>05.03.2022 17:57:41</t>
  </si>
  <si>
    <t>05.03.2022 17:57:44</t>
  </si>
  <si>
    <t>05.03.2022 17:57:45</t>
  </si>
  <si>
    <t>05.03.2022 17:57:47</t>
  </si>
  <si>
    <t>05.03.2022 17:57:48</t>
  </si>
  <si>
    <t>05.03.2022 17:57:50</t>
  </si>
  <si>
    <t>05.03.2022 17:58:23</t>
  </si>
  <si>
    <t>05.03.2022 17:58:42</t>
  </si>
  <si>
    <t>05.03.2022 17:58:47</t>
  </si>
  <si>
    <t>05.03.2022 17:58:48</t>
  </si>
  <si>
    <t>05.03.2022 17:58:50</t>
  </si>
  <si>
    <t>05.03.2022 17:58:51</t>
  </si>
  <si>
    <t>05.03.2022 17:58:53</t>
  </si>
  <si>
    <t>05.03.2022 17:58:54</t>
  </si>
  <si>
    <t>05.03.2022 17:58:56</t>
  </si>
  <si>
    <t>05.03.2022 17:59:08</t>
  </si>
  <si>
    <t>05.03.2022 17:59:09</t>
  </si>
  <si>
    <t>05.03.2022 17:59:11</t>
  </si>
  <si>
    <t>05.03.2022 17:59:12</t>
  </si>
  <si>
    <t>05.03.2022 17:59:14</t>
  </si>
  <si>
    <t>05.03.2022 17:59:15</t>
  </si>
  <si>
    <t>05.03.2022 17:59:45</t>
  </si>
  <si>
    <t>05.03.2022 17:59:47</t>
  </si>
  <si>
    <t>05.03.2022 17:59:48</t>
  </si>
  <si>
    <t>05.03.2022 17:59:50</t>
  </si>
  <si>
    <t>05.03.2022 17:59:51</t>
  </si>
  <si>
    <t>05.03.2022 18:00:06</t>
  </si>
  <si>
    <t>05.03.2022 18:00:08</t>
  </si>
  <si>
    <t>05.03.2022 18:00:09</t>
  </si>
  <si>
    <t>05.03.2022 18:00:20</t>
  </si>
  <si>
    <t>05.03.2022 18:00:27</t>
  </si>
  <si>
    <t>05.03.2022 18:00:29</t>
  </si>
  <si>
    <t>05.03.2022 18:00:30</t>
  </si>
  <si>
    <t>05.03.2022 18:00:33</t>
  </si>
  <si>
    <t>05.03.2022 18:00:35</t>
  </si>
  <si>
    <t>05.03.2022 18:00:38</t>
  </si>
  <si>
    <t>05.03.2022 18:00:39</t>
  </si>
  <si>
    <t>05.03.2022 18:00:41</t>
  </si>
  <si>
    <t>05.03.2022 18:00:42</t>
  </si>
  <si>
    <t>05.03.2022 18:00:44</t>
  </si>
  <si>
    <t>05.03.2022 18:00:45</t>
  </si>
  <si>
    <t>05.03.2022 18:00:47</t>
  </si>
  <si>
    <t>05.03.2022 18:01:12</t>
  </si>
  <si>
    <t>05.03.2022 18:02:13</t>
  </si>
  <si>
    <t>05.03.2022 18:02:15</t>
  </si>
  <si>
    <t>05.03.2022 18:02:16</t>
  </si>
  <si>
    <t>05.03.2022 18:02:19</t>
  </si>
  <si>
    <t>05.03.2022 18:02:21</t>
  </si>
  <si>
    <t>05.03.2022 18:02:22</t>
  </si>
  <si>
    <t>05.03.2022 18:02:24</t>
  </si>
  <si>
    <t>05.03.2022 18:02:25</t>
  </si>
  <si>
    <t>05.03.2022 18:02:30</t>
  </si>
  <si>
    <t>05.03.2022 18:02:33</t>
  </si>
  <si>
    <t>05.03.2022 18:02:36</t>
  </si>
  <si>
    <t>05.03.2022 18:02:37</t>
  </si>
  <si>
    <t>05.03.2022 18:02:39</t>
  </si>
  <si>
    <t>05.03.2022 18:02:40</t>
  </si>
  <si>
    <t>05.03.2022 18:02:42</t>
  </si>
  <si>
    <t>05.03.2022 18:02:43</t>
  </si>
  <si>
    <t>05.03.2022 18:02:52</t>
  </si>
  <si>
    <t>05.03.2022 18:04:33</t>
  </si>
  <si>
    <t>05.03.2022 18:04:36</t>
  </si>
  <si>
    <t>05.03.2022 18:04:37</t>
  </si>
  <si>
    <t>05.03.2022 18:04:39</t>
  </si>
  <si>
    <t>05.03.2022 18:04:40</t>
  </si>
  <si>
    <t>05.03.2022 18:05:06</t>
  </si>
  <si>
    <t>05.03.2022 18:05:07</t>
  </si>
  <si>
    <t>05.03.2022 18:05:09</t>
  </si>
  <si>
    <t>05.03.2022 18:05:10</t>
  </si>
  <si>
    <t>05.03.2022 18:05:12</t>
  </si>
  <si>
    <t>05.03.2022 18:05:52</t>
  </si>
  <si>
    <t>05.03.2022 18:05:54</t>
  </si>
  <si>
    <t>05.03.2022 18:07:07</t>
  </si>
  <si>
    <t>05.03.2022 18:07:27</t>
  </si>
  <si>
    <t>05.03.2022 18:07:31</t>
  </si>
  <si>
    <t>05.03.2022 18:07:33</t>
  </si>
  <si>
    <t>05.03.2022 18:07:34</t>
  </si>
  <si>
    <t>05.03.2022 18:07:36</t>
  </si>
  <si>
    <t>05.03.2022 18:07:37</t>
  </si>
  <si>
    <t>05.03.2022 18:07:40</t>
  </si>
  <si>
    <t>05.03.2022 18:07:42</t>
  </si>
  <si>
    <t>05.03.2022 18:07:43</t>
  </si>
  <si>
    <t>05.03.2022 18:07:45</t>
  </si>
  <si>
    <t>05.03.2022 18:07:48</t>
  </si>
  <si>
    <t>05.03.2022 18:07:58</t>
  </si>
  <si>
    <t>05.03.2022 18:08:00</t>
  </si>
  <si>
    <t>05.03.2022 18:08:01</t>
  </si>
  <si>
    <t>05.03.2022 18:08:03</t>
  </si>
  <si>
    <t>05.03.2022 18:08:04</t>
  </si>
  <si>
    <t>05.03.2022 18:08:16</t>
  </si>
  <si>
    <t>05.03.2022 18:08:18</t>
  </si>
  <si>
    <t>05.03.2022 18:08:19</t>
  </si>
  <si>
    <t>05.03.2022 18:08:21</t>
  </si>
  <si>
    <t>05.03.2022 18:08:22</t>
  </si>
  <si>
    <t>05.03.2022 18:08:24</t>
  </si>
  <si>
    <t>05.03.2022 18:08:25</t>
  </si>
  <si>
    <t>05.03.2022 18:08:27</t>
  </si>
  <si>
    <t>05.03.2022 18:08:28</t>
  </si>
  <si>
    <t>05.03.2022 18:08:30</t>
  </si>
  <si>
    <t>05.03.2022 18:08:31</t>
  </si>
  <si>
    <t>05.03.2022 18:08:33</t>
  </si>
  <si>
    <t>05.03.2022 18:08:36</t>
  </si>
  <si>
    <t>05.03.2022 18:08:37</t>
  </si>
  <si>
    <t>05.03.2022 18:08:40</t>
  </si>
  <si>
    <t>05.03.2022 18:08:42</t>
  </si>
  <si>
    <t>05.03.2022 18:08:43</t>
  </si>
  <si>
    <t>05.03.2022 18:09:58</t>
  </si>
  <si>
    <t>05.03.2022 18:09:59</t>
  </si>
  <si>
    <t>05.03.2022 18:10:02</t>
  </si>
  <si>
    <t>05.03.2022 18:10:04</t>
  </si>
  <si>
    <t>05.03.2022 18:10:05</t>
  </si>
  <si>
    <t>05.03.2022 18:10:07</t>
  </si>
  <si>
    <t>05.03.2022 18:10:10</t>
  </si>
  <si>
    <t>05.03.2022 18:10:11</t>
  </si>
  <si>
    <t>05.03.2022 18:10:16</t>
  </si>
  <si>
    <t>05.03.2022 18:10:41</t>
  </si>
  <si>
    <t>05.03.2022 18:10:43</t>
  </si>
  <si>
    <t>05.03.2022 18:10:44</t>
  </si>
  <si>
    <t>05.03.2022 18:10:46</t>
  </si>
  <si>
    <t>05.03.2022 18:10:47</t>
  </si>
  <si>
    <t>05.03.2022 18:10:49</t>
  </si>
  <si>
    <t>05.03.2022 18:11:56</t>
  </si>
  <si>
    <t>05.03.2022 18:11:59</t>
  </si>
  <si>
    <t>05.03.2022 18:12:02</t>
  </si>
  <si>
    <t>05.03.2022 18:12:04</t>
  </si>
  <si>
    <t>05.03.2022 18:12:07</t>
  </si>
  <si>
    <t>05.03.2022 18:12:08</t>
  </si>
  <si>
    <t>05.03.2022 18:12:10</t>
  </si>
  <si>
    <t>05.03.2022 18:12:29</t>
  </si>
  <si>
    <t>05.03.2022 18:12:31</t>
  </si>
  <si>
    <t>05.03.2022 18:12:32</t>
  </si>
  <si>
    <t>05.03.2022 18:12:34</t>
  </si>
  <si>
    <t>05.03.2022 18:12:35</t>
  </si>
  <si>
    <t>05.03.2022 18:12:37</t>
  </si>
  <si>
    <t>05.03.2022 18:12:38</t>
  </si>
  <si>
    <t>05.03.2022 18:12:40</t>
  </si>
  <si>
    <t>05.03.2022 18:12:55</t>
  </si>
  <si>
    <t>05.03.2022 18:12:56</t>
  </si>
  <si>
    <t>05.03.2022 18:12:58</t>
  </si>
  <si>
    <t>05.03.2022 18:12:59</t>
  </si>
  <si>
    <t>05.03.2022 18:13:01</t>
  </si>
  <si>
    <t>05.03.2022 18:13:02</t>
  </si>
  <si>
    <t>05.03.2022 18:13:04</t>
  </si>
  <si>
    <t>05.03.2022 18:13:05</t>
  </si>
  <si>
    <t>05.03.2022 18:13:07</t>
  </si>
  <si>
    <t>05.03.2022 18:13:44</t>
  </si>
  <si>
    <t>05.03.2022 18:13:46</t>
  </si>
  <si>
    <t>05.03.2022 18:14:02</t>
  </si>
  <si>
    <t>05.03.2022 18:14:04</t>
  </si>
  <si>
    <t>05.03.2022 18:14:07</t>
  </si>
  <si>
    <t>05.03.2022 18:14:08</t>
  </si>
  <si>
    <t>05.03.2022 18:14:10</t>
  </si>
  <si>
    <t>05.03.2022 18:14:11</t>
  </si>
  <si>
    <t>05.03.2022 18:14:16</t>
  </si>
  <si>
    <t>05.03.2022 18:14:17</t>
  </si>
  <si>
    <t>05.03.2022 18:14:19</t>
  </si>
  <si>
    <t>05.03.2022 18:14:20</t>
  </si>
  <si>
    <t>05.03.2022 18:14:22</t>
  </si>
  <si>
    <t>05.03.2022 18:14:23</t>
  </si>
  <si>
    <t>05.03.2022 18:14:25</t>
  </si>
  <si>
    <t>05.03.2022 18:15:28</t>
  </si>
  <si>
    <t>05.03.2022 18:16:14</t>
  </si>
  <si>
    <t>05.03.2022 18:16:16</t>
  </si>
  <si>
    <t>05.03.2022 18:16:17</t>
  </si>
  <si>
    <t>05.03.2022 18:16:19</t>
  </si>
  <si>
    <t>05.03.2022 18:16:20</t>
  </si>
  <si>
    <t>05.03.2022 18:16:22</t>
  </si>
  <si>
    <t>05.03.2022 18:16:28</t>
  </si>
  <si>
    <t>05.03.2022 18:16:29</t>
  </si>
  <si>
    <t>05.03.2022 18:16:31</t>
  </si>
  <si>
    <t>05.03.2022 18:16:35</t>
  </si>
  <si>
    <t>05.03.2022 18:16:37</t>
  </si>
  <si>
    <t>05.03.2022 18:16:38</t>
  </si>
  <si>
    <t>05.03.2022 18:16:41</t>
  </si>
  <si>
    <t>05.03.2022 18:16:47</t>
  </si>
  <si>
    <t>05.03.2022 18:16:49</t>
  </si>
  <si>
    <t>05.03.2022 18:16:52</t>
  </si>
  <si>
    <t>05.03.2022 18:16:53</t>
  </si>
  <si>
    <t>05.03.2022 18:16:55</t>
  </si>
  <si>
    <t>05.03.2022 18:16:56</t>
  </si>
  <si>
    <t>05.03.2022 18:16:58</t>
  </si>
  <si>
    <t>05.03.2022 18:16:59</t>
  </si>
  <si>
    <t>05.03.2022 18:17:01</t>
  </si>
  <si>
    <t>05.03.2022 18:17:02</t>
  </si>
  <si>
    <t>05.03.2022 18:17:10</t>
  </si>
  <si>
    <t>05.03.2022 18:17:13</t>
  </si>
  <si>
    <t>05.03.2022 18:17:14</t>
  </si>
  <si>
    <t>05.03.2022 18:17:16</t>
  </si>
  <si>
    <t>05.03.2022 18:17:19</t>
  </si>
  <si>
    <t>05.03.2022 18:17:22</t>
  </si>
  <si>
    <t>05.03.2022 18:17:23</t>
  </si>
  <si>
    <t>05.03.2022 18:17:25</t>
  </si>
  <si>
    <t>05.03.2022 18:17:28</t>
  </si>
  <si>
    <t>05.03.2022 18:17:29</t>
  </si>
  <si>
    <t>05.03.2022 18:17:31</t>
  </si>
  <si>
    <t>05.03.2022 18:17:32</t>
  </si>
  <si>
    <t>05.03.2022 18:18:26</t>
  </si>
  <si>
    <t>05.03.2022 18:18:27</t>
  </si>
  <si>
    <t>05.03.2022 18:18:32</t>
  </si>
  <si>
    <t>05.03.2022 18:18:35</t>
  </si>
  <si>
    <t>05.03.2022 18:18:36</t>
  </si>
  <si>
    <t>05.03.2022 18:18:59</t>
  </si>
  <si>
    <t>05.03.2022 18:19:00</t>
  </si>
  <si>
    <t>05.03.2022 18:19:02</t>
  </si>
  <si>
    <t>05.03.2022 18:19:03</t>
  </si>
  <si>
    <t>05.03.2022 18:19:05</t>
  </si>
  <si>
    <t>05.03.2022 18:19:08</t>
  </si>
  <si>
    <t>05.03.2022 18:19:09</t>
  </si>
  <si>
    <t>05.03.2022 18:19:12</t>
  </si>
  <si>
    <t>05.03.2022 18:19:14</t>
  </si>
  <si>
    <t>05.03.2022 18:19:15</t>
  </si>
  <si>
    <t>05.03.2022 18:19:32</t>
  </si>
  <si>
    <t>05.03.2022 18:19:33</t>
  </si>
  <si>
    <t>05.03.2022 18:19:35</t>
  </si>
  <si>
    <t>05.03.2022 18:19:36</t>
  </si>
  <si>
    <t>05.03.2022 18:19:38</t>
  </si>
  <si>
    <t>05.03.2022 18:19:39</t>
  </si>
  <si>
    <t>05.03.2022 18:19:41</t>
  </si>
  <si>
    <t>05.03.2022 18:19:42</t>
  </si>
  <si>
    <t>05.03.2022 18:19:44</t>
  </si>
  <si>
    <t>05.03.2022 18:19:45</t>
  </si>
  <si>
    <t>05.03.2022 18:19:47</t>
  </si>
  <si>
    <t>05.03.2022 18:19:48</t>
  </si>
  <si>
    <t>05.03.2022 18:19:50</t>
  </si>
  <si>
    <t>05.03.2022 18:19:51</t>
  </si>
  <si>
    <t>05.03.2022 18:19:53</t>
  </si>
  <si>
    <t>05.03.2022 18:19:54</t>
  </si>
  <si>
    <t>05.03.2022 18:20:54</t>
  </si>
  <si>
    <t>05.03.2022 18:20:55</t>
  </si>
  <si>
    <t>05.03.2022 18:20:58</t>
  </si>
  <si>
    <t>05.03.2022 18:21:01</t>
  </si>
  <si>
    <t>05.03.2022 18:21:03</t>
  </si>
  <si>
    <t>05.03.2022 18:21:04</t>
  </si>
  <si>
    <t>05.03.2022 18:21:06</t>
  </si>
  <si>
    <t>05.03.2022 18:21:28</t>
  </si>
  <si>
    <t>05.03.2022 18:21:57</t>
  </si>
  <si>
    <t>05.03.2022 18:22:45</t>
  </si>
  <si>
    <t>05.03.2022 18:22:46</t>
  </si>
  <si>
    <t>05.03.2022 18:22:49</t>
  </si>
  <si>
    <t>05.03.2022 18:22:54</t>
  </si>
  <si>
    <t>05.03.2022 18:22:57</t>
  </si>
  <si>
    <t>05.03.2022 18:22:58</t>
  </si>
  <si>
    <t>05.03.2022 18:23:00</t>
  </si>
  <si>
    <t>05.03.2022 18:23:01</t>
  </si>
  <si>
    <t>05.03.2022 18:23:03</t>
  </si>
  <si>
    <t>05.03.2022 18:23:04</t>
  </si>
  <si>
    <t>05.03.2022 18:23:25</t>
  </si>
  <si>
    <t>05.03.2022 18:23:28</t>
  </si>
  <si>
    <t>05.03.2022 18:23:34</t>
  </si>
  <si>
    <t>05.03.2022 18:23:36</t>
  </si>
  <si>
    <t>05.03.2022 18:23:39</t>
  </si>
  <si>
    <t>05.03.2022 18:23:40</t>
  </si>
  <si>
    <t>05.03.2022 18:23:42</t>
  </si>
  <si>
    <t>05.03.2022 18:23:52</t>
  </si>
  <si>
    <t>05.03.2022 18:23:54</t>
  </si>
  <si>
    <t>05.03.2022 18:23:55</t>
  </si>
  <si>
    <t>05.03.2022 18:23:57</t>
  </si>
  <si>
    <t>05.03.2022 18:23:58</t>
  </si>
  <si>
    <t>05.03.2022 18:24:00</t>
  </si>
  <si>
    <t>05.03.2022 18:24:01</t>
  </si>
  <si>
    <t>05.03.2022 18:24:03</t>
  </si>
  <si>
    <t>05.03.2022 18:24:04</t>
  </si>
  <si>
    <t>05.03.2022 18:24:37</t>
  </si>
  <si>
    <t>05.03.2022 18:24:39</t>
  </si>
  <si>
    <t>05.03.2022 18:24:43</t>
  </si>
  <si>
    <t>05.03.2022 18:24:52</t>
  </si>
  <si>
    <t>05.03.2022 18:25:01</t>
  </si>
  <si>
    <t>05.03.2022 18:25:03</t>
  </si>
  <si>
    <t>05.03.2022 18:25:24</t>
  </si>
  <si>
    <t>05.03.2022 18:25:25</t>
  </si>
  <si>
    <t>05.03.2022 18:25:28</t>
  </si>
  <si>
    <t>05.03.2022 18:25:30</t>
  </si>
  <si>
    <t>05.03.2022 18:25:33</t>
  </si>
  <si>
    <t>05.03.2022 18:25:34</t>
  </si>
  <si>
    <t>05.03.2022 18:25:36</t>
  </si>
  <si>
    <t>05.03.2022 18:25:53</t>
  </si>
  <si>
    <t>05.03.2022 18:25:55</t>
  </si>
  <si>
    <t>05.03.2022 18:26:28</t>
  </si>
  <si>
    <t>05.03.2022 18:26:29</t>
  </si>
  <si>
    <t>05.03.2022 18:26:31</t>
  </si>
  <si>
    <t>05.03.2022 18:26:32</t>
  </si>
  <si>
    <t>05.03.2022 18:26:34</t>
  </si>
  <si>
    <t>05.03.2022 18:26:38</t>
  </si>
  <si>
    <t>05.03.2022 18:26:40</t>
  </si>
  <si>
    <t>05.03.2022 18:26:41</t>
  </si>
  <si>
    <t>05.03.2022 18:26:44</t>
  </si>
  <si>
    <t>05.03.2022 18:26:46</t>
  </si>
  <si>
    <t>05.03.2022 18:26:47</t>
  </si>
  <si>
    <t>05.03.2022 18:26:49</t>
  </si>
  <si>
    <t>05.03.2022 18:27:16</t>
  </si>
  <si>
    <t>05.03.2022 18:27:28</t>
  </si>
  <si>
    <t>05.03.2022 18:27:29</t>
  </si>
  <si>
    <t>05.03.2022 18:27:31</t>
  </si>
  <si>
    <t>05.03.2022 18:27:32</t>
  </si>
  <si>
    <t>05.03.2022 18:27:34</t>
  </si>
  <si>
    <t>05.03.2022 18:27:35</t>
  </si>
  <si>
    <t>05.03.2022 18:27:37</t>
  </si>
  <si>
    <t>05.03.2022 18:27:38</t>
  </si>
  <si>
    <t>05.03.2022 18:28:08</t>
  </si>
  <si>
    <t>05.03.2022 18:28:14</t>
  </si>
  <si>
    <t>05.03.2022 18:28:17</t>
  </si>
  <si>
    <t>05.03.2022 18:28:19</t>
  </si>
  <si>
    <t>05.03.2022 18:28:22</t>
  </si>
  <si>
    <t>05.03.2022 18:28:23</t>
  </si>
  <si>
    <t>05.03.2022 18:28:49</t>
  </si>
  <si>
    <t>05.03.2022 18:28:53</t>
  </si>
  <si>
    <t>05.03.2022 18:28:55</t>
  </si>
  <si>
    <t>05.03.2022 18:28:56</t>
  </si>
  <si>
    <t>05.03.2022 18:28:58</t>
  </si>
  <si>
    <t>05.03.2022 18:29:19</t>
  </si>
  <si>
    <t>05.03.2022 18:29:20</t>
  </si>
  <si>
    <t>05.03.2022 18:29:22</t>
  </si>
  <si>
    <t>05.03.2022 18:29:23</t>
  </si>
  <si>
    <t>05.03.2022 18:29:25</t>
  </si>
  <si>
    <t>05.03.2022 18:29:26</t>
  </si>
  <si>
    <t>05.03.2022 18:29:28</t>
  </si>
  <si>
    <t>05.03.2022 18:29:55</t>
  </si>
  <si>
    <t>05.03.2022 18:29:56</t>
  </si>
  <si>
    <t>05.03.2022 18:30:13</t>
  </si>
  <si>
    <t>05.03.2022 18:30:14</t>
  </si>
  <si>
    <t>05.03.2022 18:30:17</t>
  </si>
  <si>
    <t>05.03.2022 18:30:19</t>
  </si>
  <si>
    <t>05.03.2022 18:30:20</t>
  </si>
  <si>
    <t>05.03.2022 18:30:22</t>
  </si>
  <si>
    <t>05.03.2022 18:30:23</t>
  </si>
  <si>
    <t>05.03.2022 18:30:25</t>
  </si>
  <si>
    <t>05.03.2022 18:30:26</t>
  </si>
  <si>
    <t>05.03.2022 18:30:43</t>
  </si>
  <si>
    <t>05.03.2022 18:30:44</t>
  </si>
  <si>
    <t>05.03.2022 18:30:46</t>
  </si>
  <si>
    <t>05.03.2022 18:30:47</t>
  </si>
  <si>
    <t>05.03.2022 18:30:49</t>
  </si>
  <si>
    <t>05.03.2022 18:30:50</t>
  </si>
  <si>
    <t>05.03.2022 18:30:56</t>
  </si>
  <si>
    <t>05.03.2022 18:31:01</t>
  </si>
  <si>
    <t>05.03.2022 18:31:05</t>
  </si>
  <si>
    <t>05.03.2022 18:31:07</t>
  </si>
  <si>
    <t>05.03.2022 18:31:08</t>
  </si>
  <si>
    <t>05.03.2022 18:31:10</t>
  </si>
  <si>
    <t>05.03.2022 18:31:11</t>
  </si>
  <si>
    <t>05.03.2022 18:31:13</t>
  </si>
  <si>
    <t>05.03.2022 18:31:14</t>
  </si>
  <si>
    <t>05.03.2022 18:31:17</t>
  </si>
  <si>
    <t>05.03.2022 18:31:19</t>
  </si>
  <si>
    <t>05.03.2022 18:31:37</t>
  </si>
  <si>
    <t>05.03.2022 18:31:38</t>
  </si>
  <si>
    <t>05.03.2022 18:31:40</t>
  </si>
  <si>
    <t>05.03.2022 18:31:41</t>
  </si>
  <si>
    <t>05.03.2022 18:31:43</t>
  </si>
  <si>
    <t>05.03.2022 18:32:08</t>
  </si>
  <si>
    <t>05.03.2022 18:32:25</t>
  </si>
  <si>
    <t>05.03.2022 18:32:28</t>
  </si>
  <si>
    <t>05.03.2022 18:32:31</t>
  </si>
  <si>
    <t>05.03.2022 18:32:32</t>
  </si>
  <si>
    <t>05.03.2022 18:32:34</t>
  </si>
  <si>
    <t>05.03.2022 18:33:01</t>
  </si>
  <si>
    <t>05.03.2022 18:33:31</t>
  </si>
  <si>
    <t>05.03.2022 18:33:32</t>
  </si>
  <si>
    <t>05.03.2022 18:33:34</t>
  </si>
  <si>
    <t>05.03.2022 18:33:37</t>
  </si>
  <si>
    <t>05.03.2022 18:33:44</t>
  </si>
  <si>
    <t>05.03.2022 18:33:46</t>
  </si>
  <si>
    <t>05.03.2022 18:33:47</t>
  </si>
  <si>
    <t>05.03.2022 18:33:49</t>
  </si>
  <si>
    <t>05.03.2022 18:34:05</t>
  </si>
  <si>
    <t>05.03.2022 18:34:08</t>
  </si>
  <si>
    <t>05.03.2022 18:34:11</t>
  </si>
  <si>
    <t>05.03.2022 18:34:14</t>
  </si>
  <si>
    <t>05.03.2022 18:34:19</t>
  </si>
  <si>
    <t>05.03.2022 18:34:20</t>
  </si>
  <si>
    <t>05.03.2022 18:34:22</t>
  </si>
  <si>
    <t>05.03.2022 18:34:43</t>
  </si>
  <si>
    <t>05.03.2022 18:34:44</t>
  </si>
  <si>
    <t>05.03.2022 18:34:46</t>
  </si>
  <si>
    <t>05.03.2022 18:34:52</t>
  </si>
  <si>
    <t>05.03.2022 18:34:55</t>
  </si>
  <si>
    <t>05.03.2022 18:34:56</t>
  </si>
  <si>
    <t>05.03.2022 18:35:12</t>
  </si>
  <si>
    <t>05.03.2022 18:35:14</t>
  </si>
  <si>
    <t>05.03.2022 18:35:15</t>
  </si>
  <si>
    <t>05.03.2022 18:35:18</t>
  </si>
  <si>
    <t>05.03.2022 18:35:20</t>
  </si>
  <si>
    <t>05.03.2022 18:35:21</t>
  </si>
  <si>
    <t>05.03.2022 18:35:26</t>
  </si>
  <si>
    <t>05.03.2022 18:35:27</t>
  </si>
  <si>
    <t>05.03.2022 18:35:29</t>
  </si>
  <si>
    <t>05.03.2022 18:35:30</t>
  </si>
  <si>
    <t>05.03.2022 18:36:23</t>
  </si>
  <si>
    <t>05.03.2022 18:36:29</t>
  </si>
  <si>
    <t>05.03.2022 18:36:30</t>
  </si>
  <si>
    <t>05.03.2022 18:36:32</t>
  </si>
  <si>
    <t>05.03.2022 18:36:33</t>
  </si>
  <si>
    <t>05.03.2022 18:36:35</t>
  </si>
  <si>
    <t>05.03.2022 18:36:36</t>
  </si>
  <si>
    <t>05.03.2022 18:39:03</t>
  </si>
  <si>
    <t>05.03.2022 18:39:06</t>
  </si>
  <si>
    <t>05.03.2022 18:39:09</t>
  </si>
  <si>
    <t>05.03.2022 18:39:11</t>
  </si>
  <si>
    <t>05.03.2022 18:39:12</t>
  </si>
  <si>
    <t>05.03.2022 18:39:14</t>
  </si>
  <si>
    <t>05.03.2022 18:39:29</t>
  </si>
  <si>
    <t>05.03.2022 18:39:36</t>
  </si>
  <si>
    <t>05.03.2022 18:39:38</t>
  </si>
  <si>
    <t>05.03.2022 18:39:41</t>
  </si>
  <si>
    <t>05.03.2022 18:39:42</t>
  </si>
  <si>
    <t>05.03.2022 18:39:47</t>
  </si>
  <si>
    <t>05.03.2022 18:39:48</t>
  </si>
  <si>
    <t>05.03.2022 18:39:50</t>
  </si>
  <si>
    <t>05.03.2022 18:39:51</t>
  </si>
  <si>
    <t>05.03.2022 18:39:53</t>
  </si>
  <si>
    <t>05.03.2022 18:39:54</t>
  </si>
  <si>
    <t>05.03.2022 18:40:30</t>
  </si>
  <si>
    <t>05.03.2022 18:40:36</t>
  </si>
  <si>
    <t>05.03.2022 18:40:39</t>
  </si>
  <si>
    <t>05.03.2022 18:40:41</t>
  </si>
  <si>
    <t>05.03.2022 18:40:42</t>
  </si>
  <si>
    <t>05.03.2022 18:40:44</t>
  </si>
  <si>
    <t>05.03.2022 18:41:30</t>
  </si>
  <si>
    <t>05.03.2022 18:41:32</t>
  </si>
  <si>
    <t>05.03.2022 18:41:33</t>
  </si>
  <si>
    <t>05.03.2022 18:41:35</t>
  </si>
  <si>
    <t>05.03.2022 18:41:38</t>
  </si>
  <si>
    <t>05.03.2022 18:41:39</t>
  </si>
  <si>
    <t>05.03.2022 18:41:41</t>
  </si>
  <si>
    <t>05.03.2022 18:41:42</t>
  </si>
  <si>
    <t>05.03.2022 18:41:44</t>
  </si>
  <si>
    <t>05.03.2022 18:41:47</t>
  </si>
  <si>
    <t>05.03.2022 18:41:48</t>
  </si>
  <si>
    <t>05.03.2022 18:41:50</t>
  </si>
  <si>
    <t>05.03.2022 18:41:51</t>
  </si>
  <si>
    <t>05.03.2022 18:41:53</t>
  </si>
  <si>
    <t>05.03.2022 18:41:54</t>
  </si>
  <si>
    <t>05.03.2022 18:41:56</t>
  </si>
  <si>
    <t>05.03.2022 18:43:02</t>
  </si>
  <si>
    <t>05.03.2022 18:43:05</t>
  </si>
  <si>
    <t>05.03.2022 18:43:08</t>
  </si>
  <si>
    <t>05.03.2022 18:43:09</t>
  </si>
  <si>
    <t>05.03.2022 18:43:11</t>
  </si>
  <si>
    <t>05.03.2022 18:43:12</t>
  </si>
  <si>
    <t>05.03.2022 18:43:14</t>
  </si>
  <si>
    <t>05.03.2022 18:43:15</t>
  </si>
  <si>
    <t>05.03.2022 18:43:45</t>
  </si>
  <si>
    <t>05.03.2022 18:43:47</t>
  </si>
  <si>
    <t>05.03.2022 18:44:03</t>
  </si>
  <si>
    <t>05.03.2022 18:44:05</t>
  </si>
  <si>
    <t>05.03.2022 18:44:08</t>
  </si>
  <si>
    <t>05.03.2022 18:44:09</t>
  </si>
  <si>
    <t>05.03.2022 18:44:11</t>
  </si>
  <si>
    <t>05.03.2022 18:44:12</t>
  </si>
  <si>
    <t>05.03.2022 18:44:18</t>
  </si>
  <si>
    <t>05.03.2022 18:44:21</t>
  </si>
  <si>
    <t>05.03.2022 18:44:23</t>
  </si>
  <si>
    <t>05.03.2022 18:44:24</t>
  </si>
  <si>
    <t>05.03.2022 18:44:26</t>
  </si>
  <si>
    <t>05.03.2022 18:44:27</t>
  </si>
  <si>
    <t>05.03.2022 18:45:17</t>
  </si>
  <si>
    <t>05.03.2022 18:45:38</t>
  </si>
  <si>
    <t>05.03.2022 18:47:59</t>
  </si>
  <si>
    <t>05.03.2022 18:48:00</t>
  </si>
  <si>
    <t>05.03.2022 18:48:02</t>
  </si>
  <si>
    <t>05.03.2022 18:48:03</t>
  </si>
  <si>
    <t>05.03.2022 18:48:05</t>
  </si>
  <si>
    <t>05.03.2022 18:50:09</t>
  </si>
  <si>
    <t>05.03.2022 18:50:12</t>
  </si>
  <si>
    <t>05.03.2022 18:50:15</t>
  </si>
  <si>
    <t>05.03.2022 18:50:17</t>
  </si>
  <si>
    <t>05.03.2022 18:50:21</t>
  </si>
  <si>
    <t>05.03.2022 18:50:24</t>
  </si>
  <si>
    <t>05.03.2022 18:50:25</t>
  </si>
  <si>
    <t>05.03.2022 18:50:27</t>
  </si>
  <si>
    <t>05.03.2022 18:50:30</t>
  </si>
  <si>
    <t>05.03.2022 18:50:31</t>
  </si>
  <si>
    <t>05.03.2022 18:50:34</t>
  </si>
  <si>
    <t>05.03.2022 18:50:36</t>
  </si>
  <si>
    <t>05.03.2022 18:50:37</t>
  </si>
  <si>
    <t>05.03.2022 18:50:40</t>
  </si>
  <si>
    <t>05.03.2022 18:50:42</t>
  </si>
  <si>
    <t>05.03.2022 18:51:55</t>
  </si>
  <si>
    <t>05.03.2022 18:51:57</t>
  </si>
  <si>
    <t>05.03.2022 18:51:58</t>
  </si>
  <si>
    <t>05.03.2022 18:52:00</t>
  </si>
  <si>
    <t>05.03.2022 18:52:01</t>
  </si>
  <si>
    <t>05.03.2022 18:52:03</t>
  </si>
  <si>
    <t>05.03.2022 18:52:04</t>
  </si>
  <si>
    <t>05.03.2022 18:52:06</t>
  </si>
  <si>
    <t>05.03.2022 18:52:07</t>
  </si>
  <si>
    <t>05.03.2022 18:52:31</t>
  </si>
  <si>
    <t>05.03.2022 18:52:33</t>
  </si>
  <si>
    <t>05.03.2022 18:52:36</t>
  </si>
  <si>
    <t>05.03.2022 18:53:03</t>
  </si>
  <si>
    <t>05.03.2022 18:53:04</t>
  </si>
  <si>
    <t>05.03.2022 18:53:06</t>
  </si>
  <si>
    <t>05.03.2022 18:53:07</t>
  </si>
  <si>
    <t>05.03.2022 18:53:09</t>
  </si>
  <si>
    <t>05.03.2022 18:53:10</t>
  </si>
  <si>
    <t>05.03.2022 18:53:12</t>
  </si>
  <si>
    <t>05.03.2022 18:53:13</t>
  </si>
  <si>
    <t>05.03.2022 18:53:15</t>
  </si>
  <si>
    <t>05.03.2022 18:53:16</t>
  </si>
  <si>
    <t>05.03.2022 18:53:42</t>
  </si>
  <si>
    <t>05.03.2022 18:53:45</t>
  </si>
  <si>
    <t>05.03.2022 18:53:48</t>
  </si>
  <si>
    <t>05.03.2022 18:53:49</t>
  </si>
  <si>
    <t>05.03.2022 18:53:51</t>
  </si>
  <si>
    <t>05.03.2022 18:53:52</t>
  </si>
  <si>
    <t>05.03.2022 18:53:54</t>
  </si>
  <si>
    <t>05.03.2022 18:53:55</t>
  </si>
  <si>
    <t>05.03.2022 18:54:49</t>
  </si>
  <si>
    <t>05.03.2022 18:54:51</t>
  </si>
  <si>
    <t>05.03.2022 18:55:00</t>
  </si>
  <si>
    <t>05.03.2022 18:55:04</t>
  </si>
  <si>
    <t>05.03.2022 18:55:06</t>
  </si>
  <si>
    <t>05.03.2022 18:55:09</t>
  </si>
  <si>
    <t>05.03.2022 18:55:13</t>
  </si>
  <si>
    <t>05.03.2022 18:55:15</t>
  </si>
  <si>
    <t>05.03.2022 18:55:16</t>
  </si>
  <si>
    <t>05.03.2022 18:55:18</t>
  </si>
  <si>
    <t>05.03.2022 18:55:19</t>
  </si>
  <si>
    <t>05.03.2022 18:55:25</t>
  </si>
  <si>
    <t>05.03.2022 18:56:03</t>
  </si>
  <si>
    <t>05.03.2022 18:56:07</t>
  </si>
  <si>
    <t>05.03.2022 18:56:09</t>
  </si>
  <si>
    <t>05.03.2022 18:56:10</t>
  </si>
  <si>
    <t>05.03.2022 18:56:12</t>
  </si>
  <si>
    <t>05.03.2022 18:56:22</t>
  </si>
  <si>
    <t>05.03.2022 18:56:34</t>
  </si>
  <si>
    <t>05.03.2022 18:56:36</t>
  </si>
  <si>
    <t>05.03.2022 18:56:58</t>
  </si>
  <si>
    <t>05.03.2022 18:57:00</t>
  </si>
  <si>
    <t>05.03.2022 18:57:09</t>
  </si>
  <si>
    <t>05.03.2022 18:57:16</t>
  </si>
  <si>
    <t>05.03.2022 18:57:21</t>
  </si>
  <si>
    <t>05.03.2022 18:57:25</t>
  </si>
  <si>
    <t>05.03.2022 18:57:27</t>
  </si>
  <si>
    <t>05.03.2022 18:57:28</t>
  </si>
  <si>
    <t>05.03.2022 18:57:30</t>
  </si>
  <si>
    <t>05.03.2022 18:57:31</t>
  </si>
  <si>
    <t>05.03.2022 18:57:40</t>
  </si>
  <si>
    <t>05.03.2022 18:57:42</t>
  </si>
  <si>
    <t>05.03.2022 18:57:43</t>
  </si>
  <si>
    <t>05.03.2022 18:57:45</t>
  </si>
  <si>
    <t>05.03.2022 18:57:46</t>
  </si>
  <si>
    <t>05.03.2022 18:57:48</t>
  </si>
  <si>
    <t>05.03.2022 18:57:49</t>
  </si>
  <si>
    <t>05.03.2022 18:57:51</t>
  </si>
  <si>
    <t>05.03.2022 18:57:52</t>
  </si>
  <si>
    <t>05.03.2022 18:58:06</t>
  </si>
  <si>
    <t>05.03.2022 18:58:07</t>
  </si>
  <si>
    <t>05.03.2022 18:58:09</t>
  </si>
  <si>
    <t>05.03.2022 18:58:12</t>
  </si>
  <si>
    <t>05.03.2022 18:58:13</t>
  </si>
  <si>
    <t>05.03.2022 18:58:15</t>
  </si>
  <si>
    <t>05.03.2022 18:58:16</t>
  </si>
  <si>
    <t>05.03.2022 18:58:18</t>
  </si>
  <si>
    <t>05.03.2022 18:58:19</t>
  </si>
  <si>
    <t>05.03.2022 18:58:21</t>
  </si>
  <si>
    <t>05.03.2022 18:58:22</t>
  </si>
  <si>
    <t>05.03.2022 18:58:45</t>
  </si>
  <si>
    <t>05.03.2022 18:58:51</t>
  </si>
  <si>
    <t>05.03.2022 18:58:52</t>
  </si>
  <si>
    <t>05.03.2022 18:58:54</t>
  </si>
  <si>
    <t>05.03.2022 18:58:55</t>
  </si>
  <si>
    <t>05.03.2022 18:58:57</t>
  </si>
  <si>
    <t>05.03.2022 18:58:58</t>
  </si>
  <si>
    <t>05.03.2022 18:59:00</t>
  </si>
  <si>
    <t>05.03.2022 18:59:47</t>
  </si>
  <si>
    <t>05.03.2022 19:00:08</t>
  </si>
  <si>
    <t>05.03.2022 19:02:59</t>
  </si>
  <si>
    <t>05.03.2022 19:03:01</t>
  </si>
  <si>
    <t>05.03.2022 19:03:02</t>
  </si>
  <si>
    <t>05.03.2022 19:03:04</t>
  </si>
  <si>
    <t>05.03.2022 19:03:19</t>
  </si>
  <si>
    <t>05.03.2022 19:03:20</t>
  </si>
  <si>
    <t>05.03.2022 19:03:25</t>
  </si>
  <si>
    <t>05.03.2022 19:03:28</t>
  </si>
  <si>
    <t>05.03.2022 19:03:32</t>
  </si>
  <si>
    <t>05.03.2022 19:03:34</t>
  </si>
  <si>
    <t>05.03.2022 19:03:38</t>
  </si>
  <si>
    <t>05.03.2022 19:03:40</t>
  </si>
  <si>
    <t>05.03.2022 19:03:41</t>
  </si>
  <si>
    <t>05.03.2022 19:05:13</t>
  </si>
  <si>
    <t>05.03.2022 19:05:14</t>
  </si>
  <si>
    <t>05.03.2022 19:06:05</t>
  </si>
  <si>
    <t>05.03.2022 19:06:08</t>
  </si>
  <si>
    <t>05.03.2022 19:07:01</t>
  </si>
  <si>
    <t>05.03.2022 19:07:02</t>
  </si>
  <si>
    <t>05.03.2022 19:07:32</t>
  </si>
  <si>
    <t>05.03.2022 19:07:35</t>
  </si>
  <si>
    <t>05.03.2022 19:07:37</t>
  </si>
  <si>
    <t>05.03.2022 19:08:22</t>
  </si>
  <si>
    <t>05.03.2022 19:08:58</t>
  </si>
  <si>
    <t>05.03.2022 19:09:14</t>
  </si>
  <si>
    <t>05.03.2022 19:09:15</t>
  </si>
  <si>
    <t>05.03.2022 19:10:27</t>
  </si>
  <si>
    <t>05.03.2022 19:10:29</t>
  </si>
  <si>
    <t>05.03.2022 19:10:30</t>
  </si>
  <si>
    <t>05.03.2022 19:10:32</t>
  </si>
  <si>
    <t>05.03.2022 19:10:33</t>
  </si>
  <si>
    <t>05.03.2022 19:10:35</t>
  </si>
  <si>
    <t>05.03.2022 19:11:36</t>
  </si>
  <si>
    <t>05.03.2022 19:11:38</t>
  </si>
  <si>
    <t>05.03.2022 19:11:39</t>
  </si>
  <si>
    <t>05.03.2022 19:11:41</t>
  </si>
  <si>
    <t>05.03.2022 19:11:44</t>
  </si>
  <si>
    <t>05.03.2022 19:11:45</t>
  </si>
  <si>
    <t>05.03.2022 19:11:47</t>
  </si>
  <si>
    <t>05.03.2022 19:11:48</t>
  </si>
  <si>
    <t>05.03.2022 19:11:50</t>
  </si>
  <si>
    <t>05.03.2022 19:12:26</t>
  </si>
  <si>
    <t>05.03.2022 19:12:27</t>
  </si>
  <si>
    <t>05.03.2022 19:12:29</t>
  </si>
  <si>
    <t>05.03.2022 19:12:30</t>
  </si>
  <si>
    <t>05.03.2022 19:13:03</t>
  </si>
  <si>
    <t>05.03.2022 19:13:11</t>
  </si>
  <si>
    <t>05.03.2022 19:13:12</t>
  </si>
  <si>
    <t>05.03.2022 19:13:14</t>
  </si>
  <si>
    <t>05.03.2022 19:13:51</t>
  </si>
  <si>
    <t>05.03.2022 19:13:53</t>
  </si>
  <si>
    <t>05.03.2022 19:13:54</t>
  </si>
  <si>
    <t>05.03.2022 19:13:56</t>
  </si>
  <si>
    <t>05.03.2022 19:13:57</t>
  </si>
  <si>
    <t>05.03.2022 19:13:59</t>
  </si>
  <si>
    <t>05.03.2022 19:14:00</t>
  </si>
  <si>
    <t>05.03.2022 19:14:02</t>
  </si>
  <si>
    <t>05.03.2022 19:14:03</t>
  </si>
  <si>
    <t>05.03.2022 19:14:56</t>
  </si>
  <si>
    <t>05.03.2022 19:14:57</t>
  </si>
  <si>
    <t>05.03.2022 19:14:59</t>
  </si>
  <si>
    <t>05.03.2022 19:15:00</t>
  </si>
  <si>
    <t>05.03.2022 19:15:03</t>
  </si>
  <si>
    <t>05.03.2022 19:15:05</t>
  </si>
  <si>
    <t>05.03.2022 19:15:06</t>
  </si>
  <si>
    <t>05.03.2022 19:15:09</t>
  </si>
  <si>
    <t>05.03.2022 19:15:11</t>
  </si>
  <si>
    <t>05.03.2022 19:15:20</t>
  </si>
  <si>
    <t>05.03.2022 19:15:21</t>
  </si>
  <si>
    <t>05.03.2022 19:15:23</t>
  </si>
  <si>
    <t>05.03.2022 19:16:17</t>
  </si>
  <si>
    <t>05.03.2022 19:16:20</t>
  </si>
  <si>
    <t>05.03.2022 19:16:23</t>
  </si>
  <si>
    <t>05.03.2022 19:16:24</t>
  </si>
  <si>
    <t>05.03.2022 19:16:26</t>
  </si>
  <si>
    <t>05.03.2022 19:18:45</t>
  </si>
  <si>
    <t>05.03.2022 19:18:48</t>
  </si>
  <si>
    <t>05.03.2022 19:18:50</t>
  </si>
  <si>
    <t>05.03.2022 19:18:51</t>
  </si>
  <si>
    <t>05.03.2022 19:18:56</t>
  </si>
  <si>
    <t>05.03.2022 19:19:00</t>
  </si>
  <si>
    <t>05.03.2022 19:19:02</t>
  </si>
  <si>
    <t>05.03.2022 19:19:03</t>
  </si>
  <si>
    <t>05.03.2022 19:19:05</t>
  </si>
  <si>
    <t>05.03.2022 19:19:06</t>
  </si>
  <si>
    <t>05.03.2022 19:19:08</t>
  </si>
  <si>
    <t>05.03.2022 19:19:09</t>
  </si>
  <si>
    <t>05.03.2022 19:19:11</t>
  </si>
  <si>
    <t>05.03.2022 19:19:12</t>
  </si>
  <si>
    <t>05.03.2022 19:20:15</t>
  </si>
  <si>
    <t>05.03.2022 19:20:41</t>
  </si>
  <si>
    <t>05.03.2022 19:21:36</t>
  </si>
  <si>
    <t>05.03.2022 19:21:41</t>
  </si>
  <si>
    <t>05.03.2022 19:21:42</t>
  </si>
  <si>
    <t>05.03.2022 19:21:44</t>
  </si>
  <si>
    <t>05.03.2022 19:21:45</t>
  </si>
  <si>
    <t>05.03.2022 19:21:47</t>
  </si>
  <si>
    <t>05.03.2022 19:22:02</t>
  </si>
  <si>
    <t>05.03.2022 19:22:05</t>
  </si>
  <si>
    <t>05.03.2022 19:22:08</t>
  </si>
  <si>
    <t>05.03.2022 19:22:09</t>
  </si>
  <si>
    <t>05.03.2022 19:22:11</t>
  </si>
  <si>
    <t>05.03.2022 19:22:14</t>
  </si>
  <si>
    <t>05.03.2022 19:22:15</t>
  </si>
  <si>
    <t>05.03.2022 19:22:48</t>
  </si>
  <si>
    <t>05.03.2022 19:22:50</t>
  </si>
  <si>
    <t>05.03.2022 19:22:51</t>
  </si>
  <si>
    <t>05.03.2022 19:22:53</t>
  </si>
  <si>
    <t>05.03.2022 19:22:54</t>
  </si>
  <si>
    <t>05.03.2022 19:23:02</t>
  </si>
  <si>
    <t>05.03.2022 19:23:05</t>
  </si>
  <si>
    <t>05.03.2022 19:23:06</t>
  </si>
  <si>
    <t>05.03.2022 19:23:08</t>
  </si>
  <si>
    <t>05.03.2022 19:23:09</t>
  </si>
  <si>
    <t>05.03.2022 19:23:11</t>
  </si>
  <si>
    <t>05.03.2022 19:23:14</t>
  </si>
  <si>
    <t>05.03.2022 19:23:15</t>
  </si>
  <si>
    <t>05.03.2022 19:23:17</t>
  </si>
  <si>
    <t>05.03.2022 19:23:18</t>
  </si>
  <si>
    <t>05.03.2022 19:23:20</t>
  </si>
  <si>
    <t>05.03.2022 19:23:21</t>
  </si>
  <si>
    <t>05.03.2022 19:23:26</t>
  </si>
  <si>
    <t>05.03.2022 19:23:42</t>
  </si>
  <si>
    <t>05.03.2022 19:23:47</t>
  </si>
  <si>
    <t>05.03.2022 19:23:48</t>
  </si>
  <si>
    <t>05.03.2022 19:23:50</t>
  </si>
  <si>
    <t>05.03.2022 19:23:51</t>
  </si>
  <si>
    <t>05.03.2022 19:23:53</t>
  </si>
  <si>
    <t>05.03.2022 19:23:54</t>
  </si>
  <si>
    <t>05.03.2022 19:23:57</t>
  </si>
  <si>
    <t>05.03.2022 19:23:59</t>
  </si>
  <si>
    <t>05.03.2022 19:24:03</t>
  </si>
  <si>
    <t>05.03.2022 19:24:05</t>
  </si>
  <si>
    <t>05.03.2022 19:24:18</t>
  </si>
  <si>
    <t>05.03.2022 19:24:20</t>
  </si>
  <si>
    <t>05.03.2022 19:24:23</t>
  </si>
  <si>
    <t>05.03.2022 19:25:41</t>
  </si>
  <si>
    <t>05.03.2022 19:25:45</t>
  </si>
  <si>
    <t>05.03.2022 19:25:47</t>
  </si>
  <si>
    <t>05.03.2022 19:25:48</t>
  </si>
  <si>
    <t>05.03.2022 19:25:50</t>
  </si>
  <si>
    <t>05.03.2022 19:25:51</t>
  </si>
  <si>
    <t>05.03.2022 19:25:53</t>
  </si>
  <si>
    <t>05.03.2022 19:25:54</t>
  </si>
  <si>
    <t>05.03.2022 19:25:56</t>
  </si>
  <si>
    <t>05.03.2022 19:25:57</t>
  </si>
  <si>
    <t>05.03.2022 19:26:47</t>
  </si>
  <si>
    <t>05.03.2022 19:27:23</t>
  </si>
  <si>
    <t>05.03.2022 19:27:24</t>
  </si>
  <si>
    <t>05.03.2022 19:27:26</t>
  </si>
  <si>
    <t>05.03.2022 19:27:29</t>
  </si>
  <si>
    <t>05.03.2022 19:27:30</t>
  </si>
  <si>
    <t>05.03.2022 19:27:32</t>
  </si>
  <si>
    <t>05.03.2022 19:27:33</t>
  </si>
  <si>
    <t>05.03.2022 19:27:35</t>
  </si>
  <si>
    <t>05.03.2022 19:27:36</t>
  </si>
  <si>
    <t>05.03.2022 19:27:38</t>
  </si>
  <si>
    <t>05.03.2022 19:27:39</t>
  </si>
  <si>
    <t>05.03.2022 19:27:41</t>
  </si>
  <si>
    <t>05.03.2022 19:27:42</t>
  </si>
  <si>
    <t>05.03.2022 19:27:56</t>
  </si>
  <si>
    <t>05.03.2022 19:27:57</t>
  </si>
  <si>
    <t>05.03.2022 19:27:59</t>
  </si>
  <si>
    <t>05.03.2022 19:28:00</t>
  </si>
  <si>
    <t>05.03.2022 19:28:02</t>
  </si>
  <si>
    <t>05.03.2022 19:28:03</t>
  </si>
  <si>
    <t>05.03.2022 19:28:05</t>
  </si>
  <si>
    <t>05.03.2022 19:28:06</t>
  </si>
  <si>
    <t>05.03.2022 19:28:08</t>
  </si>
  <si>
    <t>05.03.2022 19:28:14</t>
  </si>
  <si>
    <t>05.03.2022 19:28:15</t>
  </si>
  <si>
    <t>05.03.2022 19:29:15</t>
  </si>
  <si>
    <t>05.03.2022 19:29:17</t>
  </si>
  <si>
    <t>05.03.2022 19:29:21</t>
  </si>
  <si>
    <t>05.03.2022 19:29:23</t>
  </si>
  <si>
    <t>05.03.2022 19:29:24</t>
  </si>
  <si>
    <t>05.03.2022 19:29:26</t>
  </si>
  <si>
    <t>05.03.2022 19:29:27</t>
  </si>
  <si>
    <t>05.03.2022 19:29:53</t>
  </si>
  <si>
    <t>05.03.2022 19:29:54</t>
  </si>
  <si>
    <t>05.03.2022 19:30:15</t>
  </si>
  <si>
    <t>05.03.2022 19:30:18</t>
  </si>
  <si>
    <t>05.03.2022 19:30:20</t>
  </si>
  <si>
    <t>05.03.2022 19:30:21</t>
  </si>
  <si>
    <t>05.03.2022 19:30:23</t>
  </si>
  <si>
    <t>05.03.2022 19:31:39</t>
  </si>
  <si>
    <t>05.03.2022 19:31:41</t>
  </si>
  <si>
    <t>05.03.2022 19:31:42</t>
  </si>
  <si>
    <t>05.03.2022 19:31:45</t>
  </si>
  <si>
    <t>05.03.2022 19:31:47</t>
  </si>
  <si>
    <t>05.03.2022 19:31:53</t>
  </si>
  <si>
    <t>05.03.2022 19:31:54</t>
  </si>
  <si>
    <t>05.03.2022 19:31:56</t>
  </si>
  <si>
    <t>05.03.2022 19:31:57</t>
  </si>
  <si>
    <t>05.03.2022 19:31:59</t>
  </si>
  <si>
    <t>05.03.2022 19:32:26</t>
  </si>
  <si>
    <t>05.03.2022 19:32:29</t>
  </si>
  <si>
    <t>05.03.2022 19:32:30</t>
  </si>
  <si>
    <t>05.03.2022 19:32:33</t>
  </si>
  <si>
    <t>05.03.2022 19:32:35</t>
  </si>
  <si>
    <t>05.03.2022 19:32:38</t>
  </si>
  <si>
    <t>05.03.2022 19:32:39</t>
  </si>
  <si>
    <t>05.03.2022 19:35:18</t>
  </si>
  <si>
    <t>05.03.2022 19:35:19</t>
  </si>
  <si>
    <t>05.03.2022 19:35:37</t>
  </si>
  <si>
    <t>05.03.2022 19:35:39</t>
  </si>
  <si>
    <t>05.03.2022 19:35:40</t>
  </si>
  <si>
    <t>05.03.2022 19:38:04</t>
  </si>
  <si>
    <t>05.03.2022 19:38:06</t>
  </si>
  <si>
    <t>05.03.2022 19:38:07</t>
  </si>
  <si>
    <t>05.03.2022 19:38:09</t>
  </si>
  <si>
    <t>05.03.2022 19:38:10</t>
  </si>
  <si>
    <t>05.03.2022 19:38:12</t>
  </si>
  <si>
    <t>05.03.2022 19:38:13</t>
  </si>
  <si>
    <t>05.03.2022 19:38:15</t>
  </si>
  <si>
    <t>05.03.2022 19:38:16</t>
  </si>
  <si>
    <t>05.03.2022 19:38:33</t>
  </si>
  <si>
    <t>05.03.2022 19:38:48</t>
  </si>
  <si>
    <t>05.03.2022 19:38:49</t>
  </si>
  <si>
    <t>05.03.2022 19:38:51</t>
  </si>
  <si>
    <t>05.03.2022 19:38:52</t>
  </si>
  <si>
    <t>05.03.2022 19:38:54</t>
  </si>
  <si>
    <t>05.03.2022 19:38:55</t>
  </si>
  <si>
    <t>05.03.2022 19:38:57</t>
  </si>
  <si>
    <t>05.03.2022 19:39:45</t>
  </si>
  <si>
    <t>05.03.2022 19:39:46</t>
  </si>
  <si>
    <t>05.03.2022 19:39:48</t>
  </si>
  <si>
    <t>05.03.2022 19:39:49</t>
  </si>
  <si>
    <t>05.03.2022 19:39:51</t>
  </si>
  <si>
    <t>05.03.2022 19:39:52</t>
  </si>
  <si>
    <t>05.03.2022 19:39:54</t>
  </si>
  <si>
    <t>05.03.2022 19:39:55</t>
  </si>
  <si>
    <t>05.03.2022 19:39:58</t>
  </si>
  <si>
    <t>05.03.2022 19:40:00</t>
  </si>
  <si>
    <t>05.03.2022 19:40:01</t>
  </si>
  <si>
    <t>05.03.2022 19:40:03</t>
  </si>
  <si>
    <t>05.03.2022 19:40:06</t>
  </si>
  <si>
    <t>05.03.2022 19:40:07</t>
  </si>
  <si>
    <t>05.03.2022 19:40:50</t>
  </si>
  <si>
    <t>05.03.2022 19:40:52</t>
  </si>
  <si>
    <t>05.03.2022 19:40:53</t>
  </si>
  <si>
    <t>05.03.2022 19:40:56</t>
  </si>
  <si>
    <t>05.03.2022 19:40:58</t>
  </si>
  <si>
    <t>05.03.2022 19:40:59</t>
  </si>
  <si>
    <t>05.03.2022 19:41:01</t>
  </si>
  <si>
    <t>05.03.2022 19:41:13</t>
  </si>
  <si>
    <t>05.03.2022 19:41:19</t>
  </si>
  <si>
    <t>05.03.2022 19:41:22</t>
  </si>
  <si>
    <t>05.03.2022 19:41:23</t>
  </si>
  <si>
    <t>05.03.2022 19:41:25</t>
  </si>
  <si>
    <t>05.03.2022 19:41:26</t>
  </si>
  <si>
    <t>05.03.2022 19:41:28</t>
  </si>
  <si>
    <t>05.03.2022 19:42:35</t>
  </si>
  <si>
    <t>05.03.2022 19:42:44</t>
  </si>
  <si>
    <t>05.03.2022 19:42:49</t>
  </si>
  <si>
    <t>05.03.2022 19:42:50</t>
  </si>
  <si>
    <t>05.03.2022 19:42:52</t>
  </si>
  <si>
    <t>05.03.2022 19:42:53</t>
  </si>
  <si>
    <t>05.03.2022 19:42:55</t>
  </si>
  <si>
    <t>05.03.2022 19:42:56</t>
  </si>
  <si>
    <t>05.03.2022 19:42:58</t>
  </si>
  <si>
    <t>05.03.2022 19:42:59</t>
  </si>
  <si>
    <t>05.03.2022 19:43:01</t>
  </si>
  <si>
    <t>05.03.2022 19:43:02</t>
  </si>
  <si>
    <t>05.03.2022 19:43:07</t>
  </si>
  <si>
    <t>05.03.2022 19:43:08</t>
  </si>
  <si>
    <t>05.03.2022 19:43:10</t>
  </si>
  <si>
    <t>05.03.2022 19:43:11</t>
  </si>
  <si>
    <t>05.03.2022 19:43:13</t>
  </si>
  <si>
    <t>05.03.2022 19:43:14</t>
  </si>
  <si>
    <t>05.03.2022 19:43:26</t>
  </si>
  <si>
    <t>05.03.2022 19:44:16</t>
  </si>
  <si>
    <t>05.03.2022 19:44:28</t>
  </si>
  <si>
    <t>05.03.2022 19:44:29</t>
  </si>
  <si>
    <t>05.03.2022 19:44:31</t>
  </si>
  <si>
    <t>05.03.2022 19:44:32</t>
  </si>
  <si>
    <t>05.03.2022 19:44:34</t>
  </si>
  <si>
    <t>05.03.2022 19:44:35</t>
  </si>
  <si>
    <t>05.03.2022 19:44:37</t>
  </si>
  <si>
    <t>05.03.2022 19:44:38</t>
  </si>
  <si>
    <t>05.03.2022 19:44:40</t>
  </si>
  <si>
    <t>05.03.2022 19:44:41</t>
  </si>
  <si>
    <t>05.03.2022 19:44:43</t>
  </si>
  <si>
    <t>05.03.2022 19:44:44</t>
  </si>
  <si>
    <t>05.03.2022 19:45:34</t>
  </si>
  <si>
    <t>05.03.2022 19:45:37</t>
  </si>
  <si>
    <t>05.03.2022 19:45:40</t>
  </si>
  <si>
    <t>05.03.2022 19:45:41</t>
  </si>
  <si>
    <t>05.03.2022 19:45:43</t>
  </si>
  <si>
    <t>05.03.2022 19:45:44</t>
  </si>
  <si>
    <t>05.03.2022 19:45:46</t>
  </si>
  <si>
    <t>05.03.2022 19:45:47</t>
  </si>
  <si>
    <t>05.03.2022 19:47:13</t>
  </si>
  <si>
    <t>05.03.2022 19:48:35</t>
  </si>
  <si>
    <t>05.03.2022 19:48:37</t>
  </si>
  <si>
    <t>05.03.2022 19:48:58</t>
  </si>
  <si>
    <t>05.03.2022 19:49:01</t>
  </si>
  <si>
    <t>05.03.2022 19:49:02</t>
  </si>
  <si>
    <t>05.03.2022 19:49:07</t>
  </si>
  <si>
    <t>05.03.2022 19:53:08</t>
  </si>
  <si>
    <t>05.03.2022 19:53:14</t>
  </si>
  <si>
    <t>05.03.2022 19:53:16</t>
  </si>
  <si>
    <t>05.03.2022 19:53:17</t>
  </si>
  <si>
    <t>05.03.2022 19:53:19</t>
  </si>
  <si>
    <t>05.03.2022 19:53:20</t>
  </si>
  <si>
    <t>05.03.2022 19:54:01</t>
  </si>
  <si>
    <t>05.03.2022 19:54:02</t>
  </si>
  <si>
    <t>05.03.2022 19:54:04</t>
  </si>
  <si>
    <t>05.03.2022 19:54:05</t>
  </si>
  <si>
    <t>05.03.2022 19:55:52</t>
  </si>
  <si>
    <t>05.03.2022 19:55:53</t>
  </si>
  <si>
    <t>05.03.2022 19:55:58</t>
  </si>
  <si>
    <t>05.03.2022 19:55:59</t>
  </si>
  <si>
    <t>05.03.2022 19:56:01</t>
  </si>
  <si>
    <t>05.03.2022 19:56:02</t>
  </si>
  <si>
    <t>05.03.2022 19:56:04</t>
  </si>
  <si>
    <t>05.03.2022 19:57:19</t>
  </si>
  <si>
    <t>05.03.2022 19:57:20</t>
  </si>
  <si>
    <t>05.03.2022 19:57:22</t>
  </si>
  <si>
    <t>05.03.2022 19:57:23</t>
  </si>
  <si>
    <t>05.03.2022 19:57:25</t>
  </si>
  <si>
    <t>05.03.2022 19:57:53</t>
  </si>
  <si>
    <t>05.03.2022 19:57:56</t>
  </si>
  <si>
    <t>05.03.2022 19:57:58</t>
  </si>
  <si>
    <t>05.03.2022 19:57:59</t>
  </si>
  <si>
    <t>05.03.2022 19:58:01</t>
  </si>
  <si>
    <t>05.03.2022 19:58:02</t>
  </si>
  <si>
    <t>05.03.2022 19:58:29</t>
  </si>
  <si>
    <t>05.03.2022 19:58:35</t>
  </si>
  <si>
    <t>05.03.2022 19:58:37</t>
  </si>
  <si>
    <t>05.03.2022 19:58:38</t>
  </si>
  <si>
    <t>05.03.2022 19:58:40</t>
  </si>
  <si>
    <t>05.03.2022 19:58:41</t>
  </si>
  <si>
    <t>05.03.2022 19:58:43</t>
  </si>
  <si>
    <t>05.03.2022 19:59:35</t>
  </si>
  <si>
    <t>05.03.2022 19:59:37</t>
  </si>
  <si>
    <t>05.03.2022 19:59:38</t>
  </si>
  <si>
    <t>05.03.2022 19:59:40</t>
  </si>
  <si>
    <t>05.03.2022 19:59:41</t>
  </si>
  <si>
    <t>05.03.2022 19:59:46</t>
  </si>
  <si>
    <t>05.03.2022 19:59:47</t>
  </si>
  <si>
    <t>05.03.2022 19:59:49</t>
  </si>
  <si>
    <t>05.03.2022 19:59:50</t>
  </si>
  <si>
    <t>05.03.2022 20:01:07</t>
  </si>
  <si>
    <t>05.03.2022 20:02:22</t>
  </si>
  <si>
    <t>05.03.2022 20:02:23</t>
  </si>
  <si>
    <t>05.03.2022 20:02:55</t>
  </si>
  <si>
    <t>05.03.2022 20:02:58</t>
  </si>
  <si>
    <t>05.03.2022 20:02:59</t>
  </si>
  <si>
    <t>05.03.2022 20:03:01</t>
  </si>
  <si>
    <t>05.03.2022 20:03:02</t>
  </si>
  <si>
    <t>05.03.2022 20:03:04</t>
  </si>
  <si>
    <t>05.03.2022 20:03:05</t>
  </si>
  <si>
    <t>05.03.2022 20:03:07</t>
  </si>
  <si>
    <t>05.03.2022 20:03:10</t>
  </si>
  <si>
    <t>05.03.2022 20:03:32</t>
  </si>
  <si>
    <t>05.03.2022 20:07:10</t>
  </si>
  <si>
    <t>05.03.2022 20:07:11</t>
  </si>
  <si>
    <t>05.03.2022 20:07:13</t>
  </si>
  <si>
    <t>05.03.2022 20:07:14</t>
  </si>
  <si>
    <t>05.03.2022 20:07:16</t>
  </si>
  <si>
    <t>05.03.2022 20:07:17</t>
  </si>
  <si>
    <t>05.03.2022 20:07:19</t>
  </si>
  <si>
    <t>05.03.2022 20:07:20</t>
  </si>
  <si>
    <t>05.03.2022 20:07:46</t>
  </si>
  <si>
    <t>05.03.2022 20:08:22</t>
  </si>
  <si>
    <t>05.03.2022 20:08:23</t>
  </si>
  <si>
    <t>05.03.2022 20:08:25</t>
  </si>
  <si>
    <t>05.03.2022 20:08:26</t>
  </si>
  <si>
    <t>05.03.2022 20:08:28</t>
  </si>
  <si>
    <t>05.03.2022 20:08:29</t>
  </si>
  <si>
    <t>05.03.2022 20:08:32</t>
  </si>
  <si>
    <t>05.03.2022 20:08:34</t>
  </si>
  <si>
    <t>05.03.2022 20:08:46</t>
  </si>
  <si>
    <t>05.03.2022 20:09:07</t>
  </si>
  <si>
    <t>05.03.2022 20:09:10</t>
  </si>
  <si>
    <t>05.03.2022 20:09:11</t>
  </si>
  <si>
    <t>05.03.2022 20:09:13</t>
  </si>
  <si>
    <t>05.03.2022 20:09:14</t>
  </si>
  <si>
    <t>05.03.2022 20:09:16</t>
  </si>
  <si>
    <t>05.03.2022 20:09:17</t>
  </si>
  <si>
    <t>05.03.2022 20:09:19</t>
  </si>
  <si>
    <t>05.03.2022 20:09:20</t>
  </si>
  <si>
    <t>05.03.2022 20:09:35</t>
  </si>
  <si>
    <t>05.03.2022 20:09:37</t>
  </si>
  <si>
    <t>05.03.2022 20:09:38</t>
  </si>
  <si>
    <t>05.03.2022 20:09:41</t>
  </si>
  <si>
    <t>05.03.2022 20:09:43</t>
  </si>
  <si>
    <t>05.03.2022 20:09:44</t>
  </si>
  <si>
    <t>05.03.2022 20:09:46</t>
  </si>
  <si>
    <t>05.03.2022 20:10:04</t>
  </si>
  <si>
    <t>05.03.2022 20:10:05</t>
  </si>
  <si>
    <t>05.03.2022 20:11:29</t>
  </si>
  <si>
    <t>05.03.2022 20:11:31</t>
  </si>
  <si>
    <t>05.03.2022 20:11:32</t>
  </si>
  <si>
    <t>05.03.2022 20:11:34</t>
  </si>
  <si>
    <t>05.03.2022 20:11:35</t>
  </si>
  <si>
    <t>05.03.2022 20:11:38</t>
  </si>
  <si>
    <t>05.03.2022 20:12:13</t>
  </si>
  <si>
    <t>05.03.2022 20:12:16</t>
  </si>
  <si>
    <t>05.03.2022 20:12:17</t>
  </si>
  <si>
    <t>05.03.2022 20:12:19</t>
  </si>
  <si>
    <t>05.03.2022 20:12:20</t>
  </si>
  <si>
    <t>05.03.2022 20:12:22</t>
  </si>
  <si>
    <t>05.03.2022 20:12:23</t>
  </si>
  <si>
    <t>05.03.2022 20:12:25</t>
  </si>
  <si>
    <t>05.03.2022 20:12:26</t>
  </si>
  <si>
    <t>05.03.2022 20:12:28</t>
  </si>
  <si>
    <t>05.03.2022 20:12:29</t>
  </si>
  <si>
    <t>05.03.2022 20:14:14</t>
  </si>
  <si>
    <t>05.03.2022 20:14:20</t>
  </si>
  <si>
    <t>05.03.2022 20:14:22</t>
  </si>
  <si>
    <t>05.03.2022 20:14:23</t>
  </si>
  <si>
    <t>05.03.2022 20:14:25</t>
  </si>
  <si>
    <t>05.03.2022 20:14:26</t>
  </si>
  <si>
    <t>05.03.2022 20:14:28</t>
  </si>
  <si>
    <t>05.03.2022 20:14:29</t>
  </si>
  <si>
    <t>05.03.2022 20:14:31</t>
  </si>
  <si>
    <t>05.03.2022 20:14:34</t>
  </si>
  <si>
    <t>05.03.2022 20:14:49</t>
  </si>
  <si>
    <t>05.03.2022 20:15:02</t>
  </si>
  <si>
    <t>05.03.2022 20:15:05</t>
  </si>
  <si>
    <t>05.03.2022 20:15:07</t>
  </si>
  <si>
    <t>05.03.2022 20:15:08</t>
  </si>
  <si>
    <t>05.03.2022 20:15:10</t>
  </si>
  <si>
    <t>05.03.2022 20:15:11</t>
  </si>
  <si>
    <t>05.03.2022 20:15:16</t>
  </si>
  <si>
    <t>05.03.2022 20:16:16</t>
  </si>
  <si>
    <t>05.03.2022 20:16:17</t>
  </si>
  <si>
    <t>05.03.2022 20:21:19</t>
  </si>
  <si>
    <t>05.03.2022 20:21:28</t>
  </si>
  <si>
    <t>05.03.2022 20:21:31</t>
  </si>
  <si>
    <t>05.03.2022 20:21:32</t>
  </si>
  <si>
    <t>05.03.2022 20:21:34</t>
  </si>
  <si>
    <t>05.03.2022 20:21:37</t>
  </si>
  <si>
    <t>05.03.2022 20:21:38</t>
  </si>
  <si>
    <t>05.03.2022 20:21:40</t>
  </si>
  <si>
    <t>05.03.2022 20:21:41</t>
  </si>
  <si>
    <t>05.03.2022 20:21:43</t>
  </si>
  <si>
    <t>05.03.2022 20:21:44</t>
  </si>
  <si>
    <t>05.03.2022 20:22:08</t>
  </si>
  <si>
    <t>05.03.2022 20:22:10</t>
  </si>
  <si>
    <t>05.03.2022 20:22:13</t>
  </si>
  <si>
    <t>05.03.2022 20:22:14</t>
  </si>
  <si>
    <t>05.03.2022 20:22:16</t>
  </si>
  <si>
    <t>05.03.2022 20:22:17</t>
  </si>
  <si>
    <t>05.03.2022 20:22:19</t>
  </si>
  <si>
    <t>05.03.2022 20:22:20</t>
  </si>
  <si>
    <t>05.03.2022 20:22:22</t>
  </si>
  <si>
    <t>05.03.2022 20:22:23</t>
  </si>
  <si>
    <t>05.03.2022 20:23:02</t>
  </si>
  <si>
    <t>05.03.2022 20:23:04</t>
  </si>
  <si>
    <t>05.03.2022 20:23:05</t>
  </si>
  <si>
    <t>05.03.2022 20:23:07</t>
  </si>
  <si>
    <t>05.03.2022 20:23:08</t>
  </si>
  <si>
    <t>05.03.2022 20:23:10</t>
  </si>
  <si>
    <t>05.03.2022 20:23:40</t>
  </si>
  <si>
    <t>05.03.2022 20:23:41</t>
  </si>
  <si>
    <t>05.03.2022 20:23:43</t>
  </si>
  <si>
    <t>05.03.2022 20:24:20</t>
  </si>
  <si>
    <t>05.03.2022 20:24:22</t>
  </si>
  <si>
    <t>05.03.2022 20:24:23</t>
  </si>
  <si>
    <t>05.03.2022 20:24:25</t>
  </si>
  <si>
    <t>05.03.2022 20:24:26</t>
  </si>
  <si>
    <t>05.03.2022 20:24:28</t>
  </si>
  <si>
    <t>05.03.2022 20:24:29</t>
  </si>
  <si>
    <t>05.03.2022 20:24:31</t>
  </si>
  <si>
    <t>05.03.2022 20:24:32</t>
  </si>
  <si>
    <t>05.03.2022 20:24:34</t>
  </si>
  <si>
    <t>05.03.2022 20:24:35</t>
  </si>
  <si>
    <t>05.03.2022 20:24:37</t>
  </si>
  <si>
    <t>05.03.2022 20:25:08</t>
  </si>
  <si>
    <t>05.03.2022 20:25:19</t>
  </si>
  <si>
    <t>05.03.2022 20:25:20</t>
  </si>
  <si>
    <t>05.03.2022 20:25:22</t>
  </si>
  <si>
    <t>05.03.2022 20:25:23</t>
  </si>
  <si>
    <t>05.03.2022 20:25:25</t>
  </si>
  <si>
    <t>05.03.2022 20:25:26</t>
  </si>
  <si>
    <t>05.03.2022 20:25:28</t>
  </si>
  <si>
    <t>05.03.2022 20:25:31</t>
  </si>
  <si>
    <t>05.03.2022 20:25:34</t>
  </si>
  <si>
    <t>05.03.2022 20:25:35</t>
  </si>
  <si>
    <t>05.03.2022 20:27:08</t>
  </si>
  <si>
    <t>05.03.2022 20:27:09</t>
  </si>
  <si>
    <t>05.03.2022 20:27:11</t>
  </si>
  <si>
    <t>05.03.2022 20:27:12</t>
  </si>
  <si>
    <t>05.03.2022 20:27:14</t>
  </si>
  <si>
    <t>05.03.2022 20:27:15</t>
  </si>
  <si>
    <t>05.03.2022 20:27:59</t>
  </si>
  <si>
    <t>05.03.2022 20:28:00</t>
  </si>
  <si>
    <t>05.03.2022 20:28:05</t>
  </si>
  <si>
    <t>05.03.2022 20:28:06</t>
  </si>
  <si>
    <t>05.03.2022 20:28:08</t>
  </si>
  <si>
    <t>05.03.2022 20:28:09</t>
  </si>
  <si>
    <t>05.03.2022 20:28:11</t>
  </si>
  <si>
    <t>05.03.2022 20:29:26</t>
  </si>
  <si>
    <t>05.03.2022 20:30:36</t>
  </si>
  <si>
    <t>05.03.2022 20:32:45</t>
  </si>
  <si>
    <t>05.03.2022 20:32:48</t>
  </si>
  <si>
    <t>05.03.2022 20:32:50</t>
  </si>
  <si>
    <t>05.03.2022 20:32:51</t>
  </si>
  <si>
    <t>05.03.2022 20:32:53</t>
  </si>
  <si>
    <t>05.03.2022 20:32:54</t>
  </si>
  <si>
    <t>05.03.2022 20:34:44</t>
  </si>
  <si>
    <t>05.03.2022 20:34:48</t>
  </si>
  <si>
    <t>05.03.2022 20:34:50</t>
  </si>
  <si>
    <t>05.03.2022 20:34:53</t>
  </si>
  <si>
    <t>05.03.2022 20:34:54</t>
  </si>
  <si>
    <t>05.03.2022 20:35:39</t>
  </si>
  <si>
    <t>05.03.2022 20:35:51</t>
  </si>
  <si>
    <t>05.03.2022 20:35:53</t>
  </si>
  <si>
    <t>05.03.2022 20:35:54</t>
  </si>
  <si>
    <t>05.03.2022 20:37:24</t>
  </si>
  <si>
    <t>05.03.2022 20:37:27</t>
  </si>
  <si>
    <t>05.03.2022 20:37:29</t>
  </si>
  <si>
    <t>05.03.2022 20:37:30</t>
  </si>
  <si>
    <t>05.03.2022 20:37:32</t>
  </si>
  <si>
    <t>05.03.2022 20:37:33</t>
  </si>
  <si>
    <t>05.03.2022 20:37:35</t>
  </si>
  <si>
    <t>05.03.2022 20:38:27</t>
  </si>
  <si>
    <t>05.03.2022 20:38:29</t>
  </si>
  <si>
    <t>05.03.2022 20:38:30</t>
  </si>
  <si>
    <t>05.03.2022 20:38:32</t>
  </si>
  <si>
    <t>05.03.2022 20:38:41</t>
  </si>
  <si>
    <t>05.03.2022 20:38:42</t>
  </si>
  <si>
    <t>05.03.2022 20:38:44</t>
  </si>
  <si>
    <t>05.03.2022 20:38:45</t>
  </si>
  <si>
    <t>05.03.2022 20:38:47</t>
  </si>
  <si>
    <t>05.03.2022 20:38:50</t>
  </si>
  <si>
    <t>05.03.2022 20:38:51</t>
  </si>
  <si>
    <t>05.03.2022 20:38:53</t>
  </si>
  <si>
    <t>05.03.2022 20:38:54</t>
  </si>
  <si>
    <t>05.03.2022 20:43:54</t>
  </si>
  <si>
    <t>05.03.2022 20:43:56</t>
  </si>
  <si>
    <t>05.03.2022 20:43:57</t>
  </si>
  <si>
    <t>05.03.2022 20:43:59</t>
  </si>
  <si>
    <t>05.03.2022 20:44:00</t>
  </si>
  <si>
    <t>05.03.2022 20:44:02</t>
  </si>
  <si>
    <t>05.03.2022 20:44:03</t>
  </si>
  <si>
    <t>05.03.2022 20:44:15</t>
  </si>
  <si>
    <t>05.03.2022 20:44:19</t>
  </si>
  <si>
    <t>05.03.2022 20:44:21</t>
  </si>
  <si>
    <t>05.03.2022 20:44:22</t>
  </si>
  <si>
    <t>05.03.2022 20:44:25</t>
  </si>
  <si>
    <t>05.03.2022 20:44:31</t>
  </si>
  <si>
    <t>05.03.2022 20:44:34</t>
  </si>
  <si>
    <t>05.03.2022 20:44:36</t>
  </si>
  <si>
    <t>05.03.2022 20:44:37</t>
  </si>
  <si>
    <t>05.03.2022 20:44:52</t>
  </si>
  <si>
    <t>05.03.2022 20:44:54</t>
  </si>
  <si>
    <t>05.03.2022 20:44:57</t>
  </si>
  <si>
    <t>05.03.2022 20:44:58</t>
  </si>
  <si>
    <t>05.03.2022 20:45:00</t>
  </si>
  <si>
    <t>05.03.2022 20:45:07</t>
  </si>
  <si>
    <t>05.03.2022 20:45:09</t>
  </si>
  <si>
    <t>05.03.2022 20:46:03</t>
  </si>
  <si>
    <t>05.03.2022 20:46:06</t>
  </si>
  <si>
    <t>05.03.2022 20:46:16</t>
  </si>
  <si>
    <t>05.03.2022 20:46:18</t>
  </si>
  <si>
    <t>05.03.2022 20:46:19</t>
  </si>
  <si>
    <t>05.03.2022 20:47:45</t>
  </si>
  <si>
    <t>05.03.2022 20:47:48</t>
  </si>
  <si>
    <t>05.03.2022 20:47:49</t>
  </si>
  <si>
    <t>05.03.2022 20:47:51</t>
  </si>
  <si>
    <t>05.03.2022 20:47:52</t>
  </si>
  <si>
    <t>05.03.2022 20:47:54</t>
  </si>
  <si>
    <t>05.03.2022 20:48:49</t>
  </si>
  <si>
    <t>05.03.2022 20:48:54</t>
  </si>
  <si>
    <t>05.03.2022 20:48:55</t>
  </si>
  <si>
    <t>05.03.2022 20:48:57</t>
  </si>
  <si>
    <t>05.03.2022 20:48:58</t>
  </si>
  <si>
    <t>05.03.2022 20:49:31</t>
  </si>
  <si>
    <t>05.03.2022 20:49:36</t>
  </si>
  <si>
    <t>05.03.2022 20:49:42</t>
  </si>
  <si>
    <t>05.03.2022 20:49:43</t>
  </si>
  <si>
    <t>05.03.2022 20:49:45</t>
  </si>
  <si>
    <t>05.03.2022 20:51:48</t>
  </si>
  <si>
    <t>05.03.2022 20:53:22</t>
  </si>
  <si>
    <t>05.03.2022 20:53:28</t>
  </si>
  <si>
    <t>05.03.2022 20:53:30</t>
  </si>
  <si>
    <t>05.03.2022 20:53:31</t>
  </si>
  <si>
    <t>05.03.2022 20:53:33</t>
  </si>
  <si>
    <t>05.03.2022 20:53:34</t>
  </si>
  <si>
    <t>05.03.2022 20:57:24</t>
  </si>
  <si>
    <t>05.03.2022 20:57:25</t>
  </si>
  <si>
    <t>05.03.2022 20:57:27</t>
  </si>
  <si>
    <t>05.03.2022 20:57:28</t>
  </si>
  <si>
    <t>05.03.2022 20:57:30</t>
  </si>
  <si>
    <t>05.03.2022 20:57:31</t>
  </si>
  <si>
    <t>05.03.2022 20:57:33</t>
  </si>
  <si>
    <t>05.03.2022 21:00:04</t>
  </si>
  <si>
    <t>05.03.2022 21:00:42</t>
  </si>
  <si>
    <t>05.03.2022 21:00:43</t>
  </si>
  <si>
    <t>05.03.2022 21:00:45</t>
  </si>
  <si>
    <t>05.03.2022 21:00:46</t>
  </si>
  <si>
    <t>05.03.2022 21:00:48</t>
  </si>
  <si>
    <t>05.03.2022 21:00:49</t>
  </si>
  <si>
    <t>05.03.2022 21:00:51</t>
  </si>
  <si>
    <t>05.03.2022 21:01:04</t>
  </si>
  <si>
    <t>05.03.2022 21:01:06</t>
  </si>
  <si>
    <t>05.03.2022 21:01:07</t>
  </si>
  <si>
    <t>05.03.2022 21:01:09</t>
  </si>
  <si>
    <t>05.03.2022 21:01:10</t>
  </si>
  <si>
    <t>05.03.2022 21:01:28</t>
  </si>
  <si>
    <t>05.03.2022 21:01:30</t>
  </si>
  <si>
    <t>05.03.2022 21:01:31</t>
  </si>
  <si>
    <t>05.03.2022 21:01:33</t>
  </si>
  <si>
    <t>05.03.2022 21:01:34</t>
  </si>
  <si>
    <t>05.03.2022 21:01:36</t>
  </si>
  <si>
    <t>05.03.2022 21:01:37</t>
  </si>
  <si>
    <t>05.03.2022 21:01:39</t>
  </si>
  <si>
    <t>05.03.2022 21:01:40</t>
  </si>
  <si>
    <t>05.03.2022 21:01:42</t>
  </si>
  <si>
    <t>05.03.2022 21:01:43</t>
  </si>
  <si>
    <t>05.03.2022 21:01:45</t>
  </si>
  <si>
    <t>05.03.2022 21:01:48</t>
  </si>
  <si>
    <t>05.03.2022 21:01:51</t>
  </si>
  <si>
    <t>05.03.2022 21:01:52</t>
  </si>
  <si>
    <t>05.03.2022 21:01:54</t>
  </si>
  <si>
    <t>05.03.2022 21:01:55</t>
  </si>
  <si>
    <t>05.03.2022 21:02:05</t>
  </si>
  <si>
    <t>05.03.2022 21:02:07</t>
  </si>
  <si>
    <t>05.03.2022 21:03:08</t>
  </si>
  <si>
    <t>05.03.2022 21:03:10</t>
  </si>
  <si>
    <t>05.03.2022 21:03:13</t>
  </si>
  <si>
    <t>05.03.2022 21:03:14</t>
  </si>
  <si>
    <t>05.03.2022 21:03:16</t>
  </si>
  <si>
    <t>05.03.2022 21:03:17</t>
  </si>
  <si>
    <t>05.03.2022 21:03:52</t>
  </si>
  <si>
    <t>05.03.2022 21:03:53</t>
  </si>
  <si>
    <t>05.03.2022 21:03:56</t>
  </si>
  <si>
    <t>05.03.2022 21:03:58</t>
  </si>
  <si>
    <t>05.03.2022 21:03:59</t>
  </si>
  <si>
    <t>05.03.2022 21:04:01</t>
  </si>
  <si>
    <t>05.03.2022 21:04:02</t>
  </si>
  <si>
    <t>05.03.2022 21:04:19</t>
  </si>
  <si>
    <t>05.03.2022 21:04:20</t>
  </si>
  <si>
    <t>05.03.2022 21:04:22</t>
  </si>
  <si>
    <t>05.03.2022 21:04:25</t>
  </si>
  <si>
    <t>05.03.2022 21:04:26</t>
  </si>
  <si>
    <t>05.03.2022 21:04:28</t>
  </si>
  <si>
    <t>05.03.2022 21:04:29</t>
  </si>
  <si>
    <t>05.03.2022 21:04:31</t>
  </si>
  <si>
    <t>05.03.2022 21:04:32</t>
  </si>
  <si>
    <t>05.03.2022 21:04:34</t>
  </si>
  <si>
    <t>05.03.2022 21:04:35</t>
  </si>
  <si>
    <t>05.03.2022 21:04:37</t>
  </si>
  <si>
    <t>05.03.2022 21:06:20</t>
  </si>
  <si>
    <t>05.03.2022 21:06:22</t>
  </si>
  <si>
    <t>05.03.2022 21:06:25</t>
  </si>
  <si>
    <t>05.03.2022 21:06:26</t>
  </si>
  <si>
    <t>05.03.2022 21:06:32</t>
  </si>
  <si>
    <t>05.03.2022 21:06:34</t>
  </si>
  <si>
    <t>05.03.2022 21:07:28</t>
  </si>
  <si>
    <t>05.03.2022 21:10:38</t>
  </si>
  <si>
    <t>05.03.2022 21:10:41</t>
  </si>
  <si>
    <t>05.03.2022 21:10:43</t>
  </si>
  <si>
    <t>05.03.2022 21:10:46</t>
  </si>
  <si>
    <t>05.03.2022 21:10:49</t>
  </si>
  <si>
    <t>05.03.2022 21:10:50</t>
  </si>
  <si>
    <t>05.03.2022 21:10:52</t>
  </si>
  <si>
    <t>05.03.2022 21:10:53</t>
  </si>
  <si>
    <t>05.03.2022 21:11:07</t>
  </si>
  <si>
    <t>05.03.2022 21:11:11</t>
  </si>
  <si>
    <t>05.03.2022 21:11:13</t>
  </si>
  <si>
    <t>05.03.2022 21:11:14</t>
  </si>
  <si>
    <t>05.03.2022 21:11:16</t>
  </si>
  <si>
    <t>05.03.2022 21:11:46</t>
  </si>
  <si>
    <t>05.03.2022 21:14:08</t>
  </si>
  <si>
    <t>05.03.2022 21:14:10</t>
  </si>
  <si>
    <t>05.03.2022 21:14:11</t>
  </si>
  <si>
    <t>05.03.2022 21:14:19</t>
  </si>
  <si>
    <t>05.03.2022 21:14:22</t>
  </si>
  <si>
    <t>05.03.2022 21:14:23</t>
  </si>
  <si>
    <t>05.03.2022 21:15:29</t>
  </si>
  <si>
    <t>05.03.2022 21:15:34</t>
  </si>
  <si>
    <t>05.03.2022 21:15:41</t>
  </si>
  <si>
    <t>05.03.2022 21:15:43</t>
  </si>
  <si>
    <t>05.03.2022 21:15:44</t>
  </si>
  <si>
    <t>05.03.2022 21:15:47</t>
  </si>
  <si>
    <t>05.03.2022 21:15:49</t>
  </si>
  <si>
    <t>05.03.2022 21:15:50</t>
  </si>
  <si>
    <t>05.03.2022 21:16:16</t>
  </si>
  <si>
    <t>05.03.2022 21:16:20</t>
  </si>
  <si>
    <t>05.03.2022 21:16:22</t>
  </si>
  <si>
    <t>05.03.2022 21:16:23</t>
  </si>
  <si>
    <t>05.03.2022 21:16:25</t>
  </si>
  <si>
    <t>05.03.2022 21:16:26</t>
  </si>
  <si>
    <t>05.03.2022 21:16:28</t>
  </si>
  <si>
    <t>05.03.2022 21:16:29</t>
  </si>
  <si>
    <t>05.03.2022 21:16:31</t>
  </si>
  <si>
    <t>05.03.2022 21:16:32</t>
  </si>
  <si>
    <t>05.03.2022 21:16:37</t>
  </si>
  <si>
    <t>05.03.2022 21:16:38</t>
  </si>
  <si>
    <t>05.03.2022 21:16:40</t>
  </si>
  <si>
    <t>05.03.2022 21:16:41</t>
  </si>
  <si>
    <t>05.03.2022 21:16:43</t>
  </si>
  <si>
    <t>05.03.2022 21:16:44</t>
  </si>
  <si>
    <t>05.03.2022 21:16:46</t>
  </si>
  <si>
    <t>05.03.2022 21:17:22</t>
  </si>
  <si>
    <t>05.03.2022 21:17:25</t>
  </si>
  <si>
    <t>05.03.2022 21:17:26</t>
  </si>
  <si>
    <t>05.03.2022 21:17:28</t>
  </si>
  <si>
    <t>05.03.2022 21:17:29</t>
  </si>
  <si>
    <t>05.03.2022 21:17:31</t>
  </si>
  <si>
    <t>05.03.2022 21:17:32</t>
  </si>
  <si>
    <t>05.03.2022 21:19:58</t>
  </si>
  <si>
    <t>05.03.2022 21:19:59</t>
  </si>
  <si>
    <t>05.03.2022 21:20:01</t>
  </si>
  <si>
    <t>05.03.2022 21:20:02</t>
  </si>
  <si>
    <t>05.03.2022 21:20:04</t>
  </si>
  <si>
    <t>05.03.2022 21:21:08</t>
  </si>
  <si>
    <t>05.03.2022 21:21:14</t>
  </si>
  <si>
    <t>05.03.2022 21:21:17</t>
  </si>
  <si>
    <t>05.03.2022 21:21:18</t>
  </si>
  <si>
    <t>05.03.2022 21:21:20</t>
  </si>
  <si>
    <t>05.03.2022 21:21:21</t>
  </si>
  <si>
    <t>05.03.2022 21:23:30</t>
  </si>
  <si>
    <t>05.03.2022 21:23:39</t>
  </si>
  <si>
    <t>05.03.2022 21:23:41</t>
  </si>
  <si>
    <t>05.03.2022 21:23:45</t>
  </si>
  <si>
    <t>05.03.2022 21:23:47</t>
  </si>
  <si>
    <t>05.03.2022 21:23:57</t>
  </si>
  <si>
    <t>05.03.2022 21:24:42</t>
  </si>
  <si>
    <t>05.03.2022 21:24:44</t>
  </si>
  <si>
    <t>05.03.2022 21:24:47</t>
  </si>
  <si>
    <t>05.03.2022 21:24:48</t>
  </si>
  <si>
    <t>05.03.2022 21:24:50</t>
  </si>
  <si>
    <t>05.03.2022 21:24:51</t>
  </si>
  <si>
    <t>05.03.2022 21:24:53</t>
  </si>
  <si>
    <t>05.03.2022 21:25:12</t>
  </si>
  <si>
    <t>05.03.2022 21:25:14</t>
  </si>
  <si>
    <t>05.03.2022 21:25:15</t>
  </si>
  <si>
    <t>05.03.2022 21:25:17</t>
  </si>
  <si>
    <t>05.03.2022 21:25:18</t>
  </si>
  <si>
    <t>05.03.2022 21:25:20</t>
  </si>
  <si>
    <t>05.03.2022 21:25:21</t>
  </si>
  <si>
    <t>05.03.2022 21:25:23</t>
  </si>
  <si>
    <t>05.03.2022 21:25:24</t>
  </si>
  <si>
    <t>05.03.2022 21:25:26</t>
  </si>
  <si>
    <t>05.03.2022 21:25:27</t>
  </si>
  <si>
    <t>05.03.2022 21:25:48</t>
  </si>
  <si>
    <t>05.03.2022 21:25:51</t>
  </si>
  <si>
    <t>05.03.2022 21:25:53</t>
  </si>
  <si>
    <t>05.03.2022 21:25:54</t>
  </si>
  <si>
    <t>05.03.2022 21:25:56</t>
  </si>
  <si>
    <t>05.03.2022 21:25:57</t>
  </si>
  <si>
    <t>05.03.2022 21:26:00</t>
  </si>
  <si>
    <t>05.03.2022 21:26:05</t>
  </si>
  <si>
    <t>05.03.2022 21:26:06</t>
  </si>
  <si>
    <t>05.03.2022 21:26:38</t>
  </si>
  <si>
    <t>05.03.2022 21:26:39</t>
  </si>
  <si>
    <t>05.03.2022 21:26:42</t>
  </si>
  <si>
    <t>05.03.2022 21:26:45</t>
  </si>
  <si>
    <t>05.03.2022 21:26:50</t>
  </si>
  <si>
    <t>05.03.2022 21:26:51</t>
  </si>
  <si>
    <t>05.03.2022 21:26:53</t>
  </si>
  <si>
    <t>05.03.2022 21:26:54</t>
  </si>
  <si>
    <t>05.03.2022 21:26:56</t>
  </si>
  <si>
    <t>05.03.2022 21:26:57</t>
  </si>
  <si>
    <t>05.03.2022 21:26:59</t>
  </si>
  <si>
    <t>05.03.2022 21:27:02</t>
  </si>
  <si>
    <t>05.03.2022 21:27:03</t>
  </si>
  <si>
    <t>05.03.2022 21:27:05</t>
  </si>
  <si>
    <t>05.03.2022 21:27:06</t>
  </si>
  <si>
    <t>05.03.2022 21:27:08</t>
  </si>
  <si>
    <t>05.03.2022 21:27:09</t>
  </si>
  <si>
    <t>05.03.2022 21:27:24</t>
  </si>
  <si>
    <t>05.03.2022 21:27:25</t>
  </si>
  <si>
    <t>05.03.2022 21:27:28</t>
  </si>
  <si>
    <t>05.03.2022 21:27:30</t>
  </si>
  <si>
    <t>05.03.2022 21:29:24</t>
  </si>
  <si>
    <t>05.03.2022 21:29:33</t>
  </si>
  <si>
    <t>05.03.2022 21:29:36</t>
  </si>
  <si>
    <t>05.03.2022 21:29:37</t>
  </si>
  <si>
    <t>05.03.2022 21:29:39</t>
  </si>
  <si>
    <t>05.03.2022 21:32:54</t>
  </si>
  <si>
    <t>05.03.2022 21:32:55</t>
  </si>
  <si>
    <t>05.03.2022 21:32:57</t>
  </si>
  <si>
    <t>05.03.2022 21:32:58</t>
  </si>
  <si>
    <t>05.03.2022 21:33:00</t>
  </si>
  <si>
    <t>05.03.2022 21:33:01</t>
  </si>
  <si>
    <t>05.03.2022 21:33:03</t>
  </si>
  <si>
    <t>05.03.2022 21:33:04</t>
  </si>
  <si>
    <t>05.03.2022 21:33:09</t>
  </si>
  <si>
    <t>05.03.2022 21:33:12</t>
  </si>
  <si>
    <t>05.03.2022 21:33:13</t>
  </si>
  <si>
    <t>05.03.2022 21:33:15</t>
  </si>
  <si>
    <t>05.03.2022 21:33:18</t>
  </si>
  <si>
    <t>05.03.2022 21:33:19</t>
  </si>
  <si>
    <t>05.03.2022 21:33:21</t>
  </si>
  <si>
    <t>05.03.2022 21:35:42</t>
  </si>
  <si>
    <t>05.03.2022 21:35:48</t>
  </si>
  <si>
    <t>05.03.2022 21:35:49</t>
  </si>
  <si>
    <t>05.03.2022 21:35:51</t>
  </si>
  <si>
    <t>05.03.2022 21:35:52</t>
  </si>
  <si>
    <t>05.03.2022 21:37:18</t>
  </si>
  <si>
    <t>05.03.2022 21:37:19</t>
  </si>
  <si>
    <t>05.03.2022 21:37:21</t>
  </si>
  <si>
    <t>05.03.2022 21:37:22</t>
  </si>
  <si>
    <t>05.03.2022 21:37:24</t>
  </si>
  <si>
    <t>05.03.2022 21:37:25</t>
  </si>
  <si>
    <t>05.03.2022 21:37:27</t>
  </si>
  <si>
    <t>05.03.2022 21:37:28</t>
  </si>
  <si>
    <t>05.03.2022 21:37:55</t>
  </si>
  <si>
    <t>05.03.2022 21:37:57</t>
  </si>
  <si>
    <t>05.03.2022 21:38:00</t>
  </si>
  <si>
    <t>05.03.2022 21:38:01</t>
  </si>
  <si>
    <t>05.03.2022 21:38:03</t>
  </si>
  <si>
    <t>05.03.2022 21:38:04</t>
  </si>
  <si>
    <t>05.03.2022 21:38:06</t>
  </si>
  <si>
    <t>05.03.2022 21:38:54</t>
  </si>
  <si>
    <t>05.03.2022 21:39:00</t>
  </si>
  <si>
    <t>05.03.2022 21:39:01</t>
  </si>
  <si>
    <t>05.03.2022 21:39:04</t>
  </si>
  <si>
    <t>05.03.2022 21:39:06</t>
  </si>
  <si>
    <t>05.03.2022 21:39:07</t>
  </si>
  <si>
    <t>05.03.2022 21:39:52</t>
  </si>
  <si>
    <t>05.03.2022 21:39:54</t>
  </si>
  <si>
    <t>05.03.2022 21:39:55</t>
  </si>
  <si>
    <t>05.03.2022 21:39:57</t>
  </si>
  <si>
    <t>05.03.2022 21:40:45</t>
  </si>
  <si>
    <t>05.03.2022 21:40:55</t>
  </si>
  <si>
    <t>05.03.2022 21:40:57</t>
  </si>
  <si>
    <t>05.03.2022 21:40:58</t>
  </si>
  <si>
    <t>05.03.2022 21:41:04</t>
  </si>
  <si>
    <t>05.03.2022 21:41:10</t>
  </si>
  <si>
    <t>05.03.2022 21:41:12</t>
  </si>
  <si>
    <t>05.03.2022 21:41:16</t>
  </si>
  <si>
    <t>05.03.2022 21:41:24</t>
  </si>
  <si>
    <t>05.03.2022 21:41:28</t>
  </si>
  <si>
    <t>05.03.2022 21:41:29</t>
  </si>
  <si>
    <t>05.03.2022 21:41:31</t>
  </si>
  <si>
    <t>05.03.2022 21:42:55</t>
  </si>
  <si>
    <t>05.03.2022 21:42:56</t>
  </si>
  <si>
    <t>05.03.2022 21:42:58</t>
  </si>
  <si>
    <t>05.03.2022 21:44:49</t>
  </si>
  <si>
    <t>05.03.2022 21:45:08</t>
  </si>
  <si>
    <t>05.03.2022 21:45:10</t>
  </si>
  <si>
    <t>05.03.2022 21:45:35</t>
  </si>
  <si>
    <t>05.03.2022 21:45:37</t>
  </si>
  <si>
    <t>05.03.2022 21:45:50</t>
  </si>
  <si>
    <t>05.03.2022 21:45:52</t>
  </si>
  <si>
    <t>05.03.2022 21:45:53</t>
  </si>
  <si>
    <t>05.03.2022 21:45:56</t>
  </si>
  <si>
    <t>05.03.2022 21:45:58</t>
  </si>
  <si>
    <t>05.03.2022 21:45:59</t>
  </si>
  <si>
    <t>05.03.2022 21:46:05</t>
  </si>
  <si>
    <t>05.03.2022 21:46:08</t>
  </si>
  <si>
    <t>05.03.2022 21:46:10</t>
  </si>
  <si>
    <t>05.03.2022 21:46:14</t>
  </si>
  <si>
    <t>05.03.2022 21:47:25</t>
  </si>
  <si>
    <t>05.03.2022 21:47:29</t>
  </si>
  <si>
    <t>05.03.2022 21:47:31</t>
  </si>
  <si>
    <t>05.03.2022 21:50:38</t>
  </si>
  <si>
    <t>05.03.2022 21:51:35</t>
  </si>
  <si>
    <t>05.03.2022 21:51:38</t>
  </si>
  <si>
    <t>05.03.2022 21:51:40</t>
  </si>
  <si>
    <t>05.03.2022 21:56:47</t>
  </si>
  <si>
    <t>05.03.2022 21:59:16</t>
  </si>
  <si>
    <t>05.03.2022 21:59:17</t>
  </si>
  <si>
    <t>05.03.2022 21:59:20</t>
  </si>
  <si>
    <t>05.03.2022 21:59:22</t>
  </si>
  <si>
    <t>05.03.2022 21:59:23</t>
  </si>
  <si>
    <t>05.03.2022 22:01:35</t>
  </si>
  <si>
    <t>05.03.2022 22:01:38</t>
  </si>
  <si>
    <t>05.03.2022 22:01:40</t>
  </si>
  <si>
    <t>05.03.2022 22:01:41</t>
  </si>
  <si>
    <t>05.03.2022 22:01:43</t>
  </si>
  <si>
    <t>05.03.2022 22:04:25</t>
  </si>
  <si>
    <t>05.03.2022 22:04:26</t>
  </si>
  <si>
    <t>05.03.2022 22:04:28</t>
  </si>
  <si>
    <t>05.03.2022 22:04:29</t>
  </si>
  <si>
    <t>05.03.2022 22:04:31</t>
  </si>
  <si>
    <t>05.03.2022 22:04:43</t>
  </si>
  <si>
    <t>05.03.2022 22:04:44</t>
  </si>
  <si>
    <t>05.03.2022 22:04:46</t>
  </si>
  <si>
    <t>05.03.2022 22:04:47</t>
  </si>
  <si>
    <t>05.03.2022 22:04:49</t>
  </si>
  <si>
    <t>05.03.2022 22:04:50</t>
  </si>
  <si>
    <t>05.03.2022 22:04:52</t>
  </si>
  <si>
    <t>05.03.2022 22:04:53</t>
  </si>
  <si>
    <t>05.03.2022 22:06:17</t>
  </si>
  <si>
    <t>05.03.2022 22:06:19</t>
  </si>
  <si>
    <t>05.03.2022 22:06:20</t>
  </si>
  <si>
    <t>05.03.2022 22:06:22</t>
  </si>
  <si>
    <t>05.03.2022 22:06:23</t>
  </si>
  <si>
    <t>05.03.2022 22:06:25</t>
  </si>
  <si>
    <t>05.03.2022 22:10:14</t>
  </si>
  <si>
    <t>05.03.2022 22:10:16</t>
  </si>
  <si>
    <t>05.03.2022 22:10:19</t>
  </si>
  <si>
    <t>05.03.2022 22:10:20</t>
  </si>
  <si>
    <t>05.03.2022 22:10:22</t>
  </si>
  <si>
    <t>05.03.2022 22:10:23</t>
  </si>
  <si>
    <t>05.03.2022 22:10:25</t>
  </si>
  <si>
    <t>05.03.2022 22:10:26</t>
  </si>
  <si>
    <t>05.03.2022 22:10:50</t>
  </si>
  <si>
    <t>05.03.2022 22:10:51</t>
  </si>
  <si>
    <t>05.03.2022 22:10:53</t>
  </si>
  <si>
    <t>05.03.2022 22:10:56</t>
  </si>
  <si>
    <t>05.03.2022 22:10:57</t>
  </si>
  <si>
    <t>05.03.2022 22:10:59</t>
  </si>
  <si>
    <t>05.03.2022 22:11:00</t>
  </si>
  <si>
    <t>05.03.2022 22:11:02</t>
  </si>
  <si>
    <t>05.03.2022 22:11:03</t>
  </si>
  <si>
    <t>05.03.2022 22:11:05</t>
  </si>
  <si>
    <t>05.03.2022 22:12:00</t>
  </si>
  <si>
    <t>05.03.2022 22:12:02</t>
  </si>
  <si>
    <t>05.03.2022 22:12:05</t>
  </si>
  <si>
    <t>05.03.2022 22:12:06</t>
  </si>
  <si>
    <t>05.03.2022 22:12:08</t>
  </si>
  <si>
    <t>05.03.2022 22:12:09</t>
  </si>
  <si>
    <t>05.03.2022 22:12:11</t>
  </si>
  <si>
    <t>05.03.2022 22:12:21</t>
  </si>
  <si>
    <t>05.03.2022 22:12:29</t>
  </si>
  <si>
    <t>05.03.2022 22:12:30</t>
  </si>
  <si>
    <t>05.03.2022 22:12:32</t>
  </si>
  <si>
    <t>05.03.2022 22:12:33</t>
  </si>
  <si>
    <t>05.03.2022 22:12:35</t>
  </si>
  <si>
    <t>05.03.2022 22:15:23</t>
  </si>
  <si>
    <t>05.03.2022 22:15:41</t>
  </si>
  <si>
    <t>05.03.2022 22:18:12</t>
  </si>
  <si>
    <t>05.03.2022 22:18:14</t>
  </si>
  <si>
    <t>05.03.2022 22:18:15</t>
  </si>
  <si>
    <t>05.03.2022 22:18:17</t>
  </si>
  <si>
    <t>05.03.2022 22:18:18</t>
  </si>
  <si>
    <t>05.03.2022 22:18:20</t>
  </si>
  <si>
    <t>05.03.2022 22:18:21</t>
  </si>
  <si>
    <t>05.03.2022 22:18:23</t>
  </si>
  <si>
    <t>05.03.2022 22:18:24</t>
  </si>
  <si>
    <t>05.03.2022 22:18:26</t>
  </si>
  <si>
    <t>05.03.2022 22:19:27</t>
  </si>
  <si>
    <t>05.03.2022 22:21:33</t>
  </si>
  <si>
    <t>05.03.2022 22:21:35</t>
  </si>
  <si>
    <t>05.03.2022 22:21:36</t>
  </si>
  <si>
    <t>05.03.2022 22:21:39</t>
  </si>
  <si>
    <t>05.03.2022 22:21:42</t>
  </si>
  <si>
    <t>05.03.2022 22:21:45</t>
  </si>
  <si>
    <t>05.03.2022 22:21:47</t>
  </si>
  <si>
    <t>05.03.2022 22:25:14</t>
  </si>
  <si>
    <t>05.03.2022 22:25:15</t>
  </si>
  <si>
    <t>05.03.2022 22:25:17</t>
  </si>
  <si>
    <t>05.03.2022 22:25:18</t>
  </si>
  <si>
    <t>05.03.2022 22:25:20</t>
  </si>
  <si>
    <t>05.03.2022 22:25:21</t>
  </si>
  <si>
    <t>05.03.2022 22:25:23</t>
  </si>
  <si>
    <t>05.03.2022 22:28:17</t>
  </si>
  <si>
    <t>05.03.2022 22:28:23</t>
  </si>
  <si>
    <t>05.03.2022 22:28:24</t>
  </si>
  <si>
    <t>05.03.2022 22:28:26</t>
  </si>
  <si>
    <t>05.03.2022 22:28:27</t>
  </si>
  <si>
    <t>05.03.2022 22:28:29</t>
  </si>
  <si>
    <t>05.03.2022 22:28:30</t>
  </si>
  <si>
    <t>05.03.2022 22:28:32</t>
  </si>
  <si>
    <t>05.03.2022 22:29:24</t>
  </si>
  <si>
    <t>05.03.2022 22:29:26</t>
  </si>
  <si>
    <t>05.03.2022 22:30:32</t>
  </si>
  <si>
    <t>05.03.2022 22:30:33</t>
  </si>
  <si>
    <t>05.03.2022 22:30:35</t>
  </si>
  <si>
    <t>05.03.2022 22:30:36</t>
  </si>
  <si>
    <t>05.03.2022 22:30:38</t>
  </si>
  <si>
    <t>05.03.2022 22:30:39</t>
  </si>
  <si>
    <t>05.03.2022 22:30:41</t>
  </si>
  <si>
    <t>05.03.2022 22:30:42</t>
  </si>
  <si>
    <t>05.03.2022 22:35:45</t>
  </si>
  <si>
    <t>05.03.2022 22:35:48</t>
  </si>
  <si>
    <t>05.03.2022 22:35:53</t>
  </si>
  <si>
    <t>05.03.2022 22:35:54</t>
  </si>
  <si>
    <t>05.03.2022 22:35:56</t>
  </si>
  <si>
    <t>05.03.2022 22:35:57</t>
  </si>
  <si>
    <t>05.03.2022 22:37:08</t>
  </si>
  <si>
    <t>05.03.2022 22:37:12</t>
  </si>
  <si>
    <t>05.03.2022 22:37:14</t>
  </si>
  <si>
    <t>05.03.2022 22:37:15</t>
  </si>
  <si>
    <t>05.03.2022 22:37:17</t>
  </si>
  <si>
    <t>05.03.2022 22:37:18</t>
  </si>
  <si>
    <t>05.03.2022 22:37:20</t>
  </si>
  <si>
    <t>05.03.2022 22:38:50</t>
  </si>
  <si>
    <t>05.03.2022 22:38:53</t>
  </si>
  <si>
    <t>05.03.2022 22:38:54</t>
  </si>
  <si>
    <t>05.03.2022 22:38:56</t>
  </si>
  <si>
    <t>05.03.2022 22:38:57</t>
  </si>
  <si>
    <t>05.03.2022 22:38:59</t>
  </si>
  <si>
    <t>05.03.2022 22:41:15</t>
  </si>
  <si>
    <t>05.03.2022 22:44:36</t>
  </si>
  <si>
    <t>05.03.2022 22:44:37</t>
  </si>
  <si>
    <t>05.03.2022 22:44:39</t>
  </si>
  <si>
    <t>05.03.2022 22:44:40</t>
  </si>
  <si>
    <t>05.03.2022 22:44:42</t>
  </si>
  <si>
    <t>05.03.2022 22:45:42</t>
  </si>
  <si>
    <t>05.03.2022 22:45:43</t>
  </si>
  <si>
    <t>05.03.2022 22:45:45</t>
  </si>
  <si>
    <t>05.03.2022 22:45:46</t>
  </si>
  <si>
    <t>05.03.2022 22:46:21</t>
  </si>
  <si>
    <t>05.03.2022 22:46:25</t>
  </si>
  <si>
    <t>05.03.2022 22:46:27</t>
  </si>
  <si>
    <t>05.03.2022 22:46:28</t>
  </si>
  <si>
    <t>05.03.2022 22:46:39</t>
  </si>
  <si>
    <t>05.03.2022 22:46:40</t>
  </si>
  <si>
    <t>05.03.2022 22:46:43</t>
  </si>
  <si>
    <t>05.03.2022 22:46:45</t>
  </si>
  <si>
    <t>05.03.2022 22:46:46</t>
  </si>
  <si>
    <t>05.03.2022 22:49:22</t>
  </si>
  <si>
    <t>05.03.2022 22:49:25</t>
  </si>
  <si>
    <t>05.03.2022 22:49:27</t>
  </si>
  <si>
    <t>05.03.2022 22:49:30</t>
  </si>
  <si>
    <t>05.03.2022 22:49:31</t>
  </si>
  <si>
    <t>05.03.2022 22:49:33</t>
  </si>
  <si>
    <t>05.03.2022 22:50:14</t>
  </si>
  <si>
    <t>05.03.2022 22:50:19</t>
  </si>
  <si>
    <t>05.03.2022 22:50:20</t>
  </si>
  <si>
    <t>05.03.2022 22:50:22</t>
  </si>
  <si>
    <t>05.03.2022 22:50:23</t>
  </si>
  <si>
    <t>05.03.2022 22:50:25</t>
  </si>
  <si>
    <t>05.03.2022 22:50:26</t>
  </si>
  <si>
    <t>05.03.2022 22:50:28</t>
  </si>
  <si>
    <t>05.03.2022 22:50:29</t>
  </si>
  <si>
    <t>05.03.2022 22:50:56</t>
  </si>
  <si>
    <t>05.03.2022 22:50:58</t>
  </si>
  <si>
    <t>05.03.2022 22:50:59</t>
  </si>
  <si>
    <t>05.03.2022 22:51:02</t>
  </si>
  <si>
    <t>05.03.2022 22:51:04</t>
  </si>
  <si>
    <t>05.03.2022 22:51:07</t>
  </si>
  <si>
    <t>05.03.2022 22:51:25</t>
  </si>
  <si>
    <t>05.03.2022 22:51:26</t>
  </si>
  <si>
    <t>05.03.2022 22:52:49</t>
  </si>
  <si>
    <t>05.03.2022 22:52:50</t>
  </si>
  <si>
    <t>05.03.2022 22:52:52</t>
  </si>
  <si>
    <t>05.03.2022 22:52:53</t>
  </si>
  <si>
    <t>05.03.2022 22:52:55</t>
  </si>
  <si>
    <t>05.03.2022 22:56:07</t>
  </si>
  <si>
    <t>05.03.2022 22:56:08</t>
  </si>
  <si>
    <t>05.03.2022 22:56:10</t>
  </si>
  <si>
    <t>05.03.2022 22:56:11</t>
  </si>
  <si>
    <t>05.03.2022 22:56:13</t>
  </si>
  <si>
    <t>05.03.2022 22:56:14</t>
  </si>
  <si>
    <t>05.03.2022 22:56:16</t>
  </si>
  <si>
    <t>05.03.2022 22:56:17</t>
  </si>
  <si>
    <t>05.03.2022 22:56:19</t>
  </si>
  <si>
    <t>05.03.2022 22:56:20</t>
  </si>
  <si>
    <t>05.03.2022 22:56:22</t>
  </si>
  <si>
    <t>05.03.2022 22:57:22</t>
  </si>
  <si>
    <t>05.03.2022 22:57:23</t>
  </si>
  <si>
    <t>05.03.2022 22:57:25</t>
  </si>
  <si>
    <t>05.03.2022 22:57:26</t>
  </si>
  <si>
    <t>05.03.2022 22:57:28</t>
  </si>
  <si>
    <t>05.03.2022 22:57:29</t>
  </si>
  <si>
    <t>05.03.2022 22:57:31</t>
  </si>
  <si>
    <t>05.03.2022 22:57:32</t>
  </si>
  <si>
    <t>05.03.2022 22:57:49</t>
  </si>
  <si>
    <t>05.03.2022 22:57:50</t>
  </si>
  <si>
    <t>05.03.2022 22:57:52</t>
  </si>
  <si>
    <t>05.03.2022 22:57:53</t>
  </si>
  <si>
    <t>05.03.2022 23:01:59</t>
  </si>
  <si>
    <t>05.03.2022 23:02:01</t>
  </si>
  <si>
    <t>05.03.2022 23:02:02</t>
  </si>
  <si>
    <t>05.03.2022 23:02:04</t>
  </si>
  <si>
    <t>05.03.2022 23:02:05</t>
  </si>
  <si>
    <t>05.03.2022 23:02:07</t>
  </si>
  <si>
    <t>05.03.2022 23:02:08</t>
  </si>
  <si>
    <t>05.03.2022 23:02:10</t>
  </si>
  <si>
    <t>05.03.2022 23:05:16</t>
  </si>
  <si>
    <t>05.03.2022 23:05:20</t>
  </si>
  <si>
    <t>05.03.2022 23:05:23</t>
  </si>
  <si>
    <t>05.03.2022 23:05:55</t>
  </si>
  <si>
    <t>05.03.2022 23:05:56</t>
  </si>
  <si>
    <t>05.03.2022 23:05:58</t>
  </si>
  <si>
    <t>05.03.2022 23:06:19</t>
  </si>
  <si>
    <t>05.03.2022 23:06:20</t>
  </si>
  <si>
    <t>05.03.2022 23:10:06</t>
  </si>
  <si>
    <t>05.03.2022 23:10:09</t>
  </si>
  <si>
    <t>05.03.2022 23:10:11</t>
  </si>
  <si>
    <t>05.03.2022 23:10:12</t>
  </si>
  <si>
    <t>05.03.2022 23:10:14</t>
  </si>
  <si>
    <t>05.03.2022 23:10:15</t>
  </si>
  <si>
    <t>05.03.2022 23:10:17</t>
  </si>
  <si>
    <t>05.03.2022 23:10:18</t>
  </si>
  <si>
    <t>05.03.2022 23:10:20</t>
  </si>
  <si>
    <t>05.03.2022 23:10:32</t>
  </si>
  <si>
    <t>05.03.2022 23:10:33</t>
  </si>
  <si>
    <t>05.03.2022 23:10:44</t>
  </si>
  <si>
    <t>05.03.2022 23:10:56</t>
  </si>
  <si>
    <t>05.03.2022 23:10:57</t>
  </si>
  <si>
    <t>05.03.2022 23:10:59</t>
  </si>
  <si>
    <t>05.03.2022 23:11:00</t>
  </si>
  <si>
    <t>05.03.2022 23:11:05</t>
  </si>
  <si>
    <t>05.03.2022 23:11:06</t>
  </si>
  <si>
    <t>05.03.2022 23:11:08</t>
  </si>
  <si>
    <t>05.03.2022 23:11:11</t>
  </si>
  <si>
    <t>05.03.2022 23:11:12</t>
  </si>
  <si>
    <t>05.03.2022 23:11:14</t>
  </si>
  <si>
    <t>05.03.2022 23:14:24</t>
  </si>
  <si>
    <t>05.03.2022 23:14:26</t>
  </si>
  <si>
    <t>05.03.2022 23:14:27</t>
  </si>
  <si>
    <t>05.03.2022 23:14:29</t>
  </si>
  <si>
    <t>05.03.2022 23:14:30</t>
  </si>
  <si>
    <t>05.03.2022 23:14:32</t>
  </si>
  <si>
    <t>05.03.2022 23:16:08</t>
  </si>
  <si>
    <t>05.03.2022 23:16:09</t>
  </si>
  <si>
    <t>05.03.2022 23:16:11</t>
  </si>
  <si>
    <t>05.03.2022 23:16:17</t>
  </si>
  <si>
    <t>05.03.2022 23:18:20</t>
  </si>
  <si>
    <t>05.03.2022 23:18:21</t>
  </si>
  <si>
    <t>05.03.2022 23:18:23</t>
  </si>
  <si>
    <t>05.03.2022 23:18:24</t>
  </si>
  <si>
    <t>05.03.2022 23:18:26</t>
  </si>
  <si>
    <t>05.03.2022 23:18:57</t>
  </si>
  <si>
    <t>05.03.2022 23:18:59</t>
  </si>
  <si>
    <t>05.03.2022 23:19:00</t>
  </si>
  <si>
    <t>05.03.2022 23:19:02</t>
  </si>
  <si>
    <t>05.03.2022 23:19:03</t>
  </si>
  <si>
    <t>05.03.2022 23:19:05</t>
  </si>
  <si>
    <t>05.03.2022 23:19:06</t>
  </si>
  <si>
    <t>05.03.2022 23:19:08</t>
  </si>
  <si>
    <t>05.03.2022 23:19:59</t>
  </si>
  <si>
    <t>05.03.2022 23:20:00</t>
  </si>
  <si>
    <t>05.03.2022 23:20:02</t>
  </si>
  <si>
    <t>05.03.2022 23:20:03</t>
  </si>
  <si>
    <t>05.03.2022 23:20:05</t>
  </si>
  <si>
    <t>05.03.2022 23:20:06</t>
  </si>
  <si>
    <t>05.03.2022 23:20:08</t>
  </si>
  <si>
    <t>05.03.2022 23:21:53</t>
  </si>
  <si>
    <t>05.03.2022 23:21:54</t>
  </si>
  <si>
    <t>05.03.2022 23:21:56</t>
  </si>
  <si>
    <t>05.03.2022 23:21:57</t>
  </si>
  <si>
    <t>05.03.2022 23:22:21</t>
  </si>
  <si>
    <t>05.03.2022 23:22:26</t>
  </si>
  <si>
    <t>05.03.2022 23:22:29</t>
  </si>
  <si>
    <t>05.03.2022 23:22:30</t>
  </si>
  <si>
    <t>05.03.2022 23:22:32</t>
  </si>
  <si>
    <t>05.03.2022 23:22:33</t>
  </si>
  <si>
    <t>05.03.2022 23:22:35</t>
  </si>
  <si>
    <t>05.03.2022 23:22:36</t>
  </si>
  <si>
    <t>05.03.2022 23:22:44</t>
  </si>
  <si>
    <t>05.03.2022 23:28:55</t>
  </si>
  <si>
    <t>05.03.2022 23:28:58</t>
  </si>
  <si>
    <t>05.03.2022 23:29:01</t>
  </si>
  <si>
    <t>05.03.2022 23:29:03</t>
  </si>
  <si>
    <t>05.03.2022 23:29:04</t>
  </si>
  <si>
    <t>05.03.2022 23:29:06</t>
  </si>
  <si>
    <t>05.03.2022 23:29:07</t>
  </si>
  <si>
    <t>05.03.2022 23:29:09</t>
  </si>
  <si>
    <t>05.03.2022 23:29:10</t>
  </si>
  <si>
    <t>05.03.2022 23:29:12</t>
  </si>
  <si>
    <t>05.03.2022 23:29:13</t>
  </si>
  <si>
    <t>05.03.2022 23:29:15</t>
  </si>
  <si>
    <t>05.03.2022 23:29:16</t>
  </si>
  <si>
    <t>05.03.2022 23:29:18</t>
  </si>
  <si>
    <t>05.03.2022 23:29:19</t>
  </si>
  <si>
    <t>05.03.2022 23:35:04</t>
  </si>
  <si>
    <t>05.03.2022 23:35:06</t>
  </si>
  <si>
    <t>05.03.2022 23:38:43</t>
  </si>
  <si>
    <t>05.03.2022 23:38:45</t>
  </si>
  <si>
    <t>05.03.2022 23:38:48</t>
  </si>
  <si>
    <t>05.03.2022 23:38:49</t>
  </si>
  <si>
    <t>05.03.2022 23:38:51</t>
  </si>
  <si>
    <t>05.03.2022 23:38:52</t>
  </si>
  <si>
    <t>05.03.2022 23:41:53</t>
  </si>
  <si>
    <t>05.03.2022 23:41:59</t>
  </si>
  <si>
    <t>05.03.2022 23:42:01</t>
  </si>
  <si>
    <t>05.03.2022 23:42:04</t>
  </si>
  <si>
    <t>05.03.2022 23:42:05</t>
  </si>
  <si>
    <t>05.03.2022 23:44:44</t>
  </si>
  <si>
    <t>05.03.2022 23:44:47</t>
  </si>
  <si>
    <t>05.03.2022 23:44:49</t>
  </si>
  <si>
    <t>05.03.2022 23:44:50</t>
  </si>
  <si>
    <t>05.03.2022 23:44:52</t>
  </si>
  <si>
    <t>05.03.2022 23:48:08</t>
  </si>
  <si>
    <t>05.03.2022 23:48:13</t>
  </si>
  <si>
    <t>05.03.2022 23:48:14</t>
  </si>
  <si>
    <t>05.03.2022 23:48:16</t>
  </si>
  <si>
    <t>05.03.2022 23:48:17</t>
  </si>
  <si>
    <t>05.03.2022 23:48:19</t>
  </si>
  <si>
    <t>05.03.2022 23:48:20</t>
  </si>
  <si>
    <t>05.03.2022 23:48:22</t>
  </si>
  <si>
    <t>05.03.2022 23:49:25</t>
  </si>
  <si>
    <t>05.03.2022 23:57:16</t>
  </si>
  <si>
    <t>05.03.2022 23:57:17</t>
  </si>
  <si>
    <t>05.03.2022 23:57:20</t>
  </si>
  <si>
    <t>05.03.2022 23:57:22</t>
  </si>
  <si>
    <t>05.03.2022 23:57:23</t>
  </si>
  <si>
    <t>06.03.2022 00:03:35</t>
  </si>
  <si>
    <t>06.03.2022 00:03:38</t>
  </si>
  <si>
    <t>06.03.2022 00:03:40</t>
  </si>
  <si>
    <t>06.03.2022 00:03:41</t>
  </si>
  <si>
    <t>06.03.2022 00:03:43</t>
  </si>
  <si>
    <t>06.03.2022 00:03:44</t>
  </si>
  <si>
    <t>06.03.2022 00:03:46</t>
  </si>
  <si>
    <t>06.03.2022 00:03:47</t>
  </si>
  <si>
    <t>06.03.2022 00:03:49</t>
  </si>
  <si>
    <t>06.03.2022 00:03:56</t>
  </si>
  <si>
    <t>06.03.2022 00:03:57</t>
  </si>
  <si>
    <t>06.03.2022 00:03:59</t>
  </si>
  <si>
    <t>06.03.2022 00:04:02</t>
  </si>
  <si>
    <t>06.03.2022 00:04:03</t>
  </si>
  <si>
    <t>06.03.2022 00:04:05</t>
  </si>
  <si>
    <t>06.03.2022 00:06:54</t>
  </si>
  <si>
    <t>06.03.2022 00:06:59</t>
  </si>
  <si>
    <t>06.03.2022 00:07:00</t>
  </si>
  <si>
    <t>06.03.2022 00:07:02</t>
  </si>
  <si>
    <t>06.03.2022 00:07:03</t>
  </si>
  <si>
    <t>06.03.2022 00:07:05</t>
  </si>
  <si>
    <t>06.03.2022 00:07:06</t>
  </si>
  <si>
    <t>06.03.2022 00:07:08</t>
  </si>
  <si>
    <t>06.03.2022 00:07:29</t>
  </si>
  <si>
    <t>06.03.2022 00:07:33</t>
  </si>
  <si>
    <t>06.03.2022 00:07:35</t>
  </si>
  <si>
    <t>06.03.2022 00:07:36</t>
  </si>
  <si>
    <t>06.03.2022 00:07:38</t>
  </si>
  <si>
    <t>06.03.2022 00:10:44</t>
  </si>
  <si>
    <t>06.03.2022 00:10:45</t>
  </si>
  <si>
    <t>06.03.2022 00:10:47</t>
  </si>
  <si>
    <t>06.03.2022 00:10:48</t>
  </si>
  <si>
    <t>06.03.2022 00:10:50</t>
  </si>
  <si>
    <t>06.03.2022 00:10:51</t>
  </si>
  <si>
    <t>06.03.2022 00:10:53</t>
  </si>
  <si>
    <t>06.03.2022 00:10:54</t>
  </si>
  <si>
    <t>06.03.2022 00:10:56</t>
  </si>
  <si>
    <t>06.03.2022 00:12:20</t>
  </si>
  <si>
    <t>06.03.2022 00:12:21</t>
  </si>
  <si>
    <t>06.03.2022 00:12:23</t>
  </si>
  <si>
    <t>06.03.2022 00:12:24</t>
  </si>
  <si>
    <t>06.03.2022 00:12:26</t>
  </si>
  <si>
    <t>06.03.2022 00:12:27</t>
  </si>
  <si>
    <t>06.03.2022 00:12:29</t>
  </si>
  <si>
    <t>06.03.2022 00:12:48</t>
  </si>
  <si>
    <t>06.03.2022 00:12:50</t>
  </si>
  <si>
    <t>06.03.2022 00:13:03</t>
  </si>
  <si>
    <t>06.03.2022 00:16:29</t>
  </si>
  <si>
    <t>06.03.2022 00:16:32</t>
  </si>
  <si>
    <t>06.03.2022 00:16:33</t>
  </si>
  <si>
    <t>06.03.2022 00:18:32</t>
  </si>
  <si>
    <t>06.03.2022 00:18:33</t>
  </si>
  <si>
    <t>06.03.2022 00:18:35</t>
  </si>
  <si>
    <t>06.03.2022 00:18:38</t>
  </si>
  <si>
    <t>06.03.2022 00:18:39</t>
  </si>
  <si>
    <t>06.03.2022 00:18:42</t>
  </si>
  <si>
    <t>06.03.2022 00:19:03</t>
  </si>
  <si>
    <t>06.03.2022 00:19:05</t>
  </si>
  <si>
    <t>06.03.2022 00:19:08</t>
  </si>
  <si>
    <t>06.03.2022 00:19:09</t>
  </si>
  <si>
    <t>06.03.2022 00:19:11</t>
  </si>
  <si>
    <t>06.03.2022 00:19:12</t>
  </si>
  <si>
    <t>06.03.2022 00:19:14</t>
  </si>
  <si>
    <t>06.03.2022 00:19:15</t>
  </si>
  <si>
    <t>06.03.2022 00:19:20</t>
  </si>
  <si>
    <t>06.03.2022 00:19:21</t>
  </si>
  <si>
    <t>06.03.2022 00:19:23</t>
  </si>
  <si>
    <t>06.03.2022 00:19:26</t>
  </si>
  <si>
    <t>06.03.2022 00:19:27</t>
  </si>
  <si>
    <t>06.03.2022 00:19:29</t>
  </si>
  <si>
    <t>06.03.2022 00:21:11</t>
  </si>
  <si>
    <t>06.03.2022 00:21:14</t>
  </si>
  <si>
    <t>06.03.2022 00:21:15</t>
  </si>
  <si>
    <t>06.03.2022 00:21:17</t>
  </si>
  <si>
    <t>06.03.2022 00:21:29</t>
  </si>
  <si>
    <t>06.03.2022 00:21:35</t>
  </si>
  <si>
    <t>06.03.2022 00:21:36</t>
  </si>
  <si>
    <t>06.03.2022 00:21:39</t>
  </si>
  <si>
    <t>06.03.2022 00:21:42</t>
  </si>
  <si>
    <t>06.03.2022 00:21:44</t>
  </si>
  <si>
    <t>06.03.2022 00:21:45</t>
  </si>
  <si>
    <t>06.03.2022 00:21:47</t>
  </si>
  <si>
    <t>06.03.2022 00:21:48</t>
  </si>
  <si>
    <t>06.03.2022 00:21:50</t>
  </si>
  <si>
    <t>06.03.2022 00:21:51</t>
  </si>
  <si>
    <t>06.03.2022 00:21:53</t>
  </si>
  <si>
    <t>06.03.2022 00:21:54</t>
  </si>
  <si>
    <t>06.03.2022 00:22:42</t>
  </si>
  <si>
    <t>06.03.2022 00:22:45</t>
  </si>
  <si>
    <t>06.03.2022 00:22:46</t>
  </si>
  <si>
    <t>06.03.2022 00:22:48</t>
  </si>
  <si>
    <t>06.03.2022 00:22:49</t>
  </si>
  <si>
    <t>06.03.2022 00:22:51</t>
  </si>
  <si>
    <t>06.03.2022 00:22:54</t>
  </si>
  <si>
    <t>06.03.2022 00:22:55</t>
  </si>
  <si>
    <t>06.03.2022 00:22:57</t>
  </si>
  <si>
    <t>06.03.2022 00:24:45</t>
  </si>
  <si>
    <t>06.03.2022 00:24:49</t>
  </si>
  <si>
    <t>06.03.2022 00:24:51</t>
  </si>
  <si>
    <t>06.03.2022 00:24:52</t>
  </si>
  <si>
    <t>06.03.2022 00:24:55</t>
  </si>
  <si>
    <t>06.03.2022 00:24:57</t>
  </si>
  <si>
    <t>06.03.2022 00:25:00</t>
  </si>
  <si>
    <t>06.03.2022 00:25:01</t>
  </si>
  <si>
    <t>06.03.2022 00:25:03</t>
  </si>
  <si>
    <t>06.03.2022 00:25:04</t>
  </si>
  <si>
    <t>06.03.2022 00:25:06</t>
  </si>
  <si>
    <t>06.03.2022 00:40:39</t>
  </si>
  <si>
    <t>06.03.2022 00:44:19</t>
  </si>
  <si>
    <t>06.03.2022 00:45:31</t>
  </si>
  <si>
    <t>06.03.2022 00:45:33</t>
  </si>
  <si>
    <t>06.03.2022 00:45:34</t>
  </si>
  <si>
    <t>06.03.2022 00:45:36</t>
  </si>
  <si>
    <t>06.03.2022 00:45:37</t>
  </si>
  <si>
    <t>06.03.2022 00:52:09</t>
  </si>
  <si>
    <t>06.03.2022 00:52:10</t>
  </si>
  <si>
    <t>06.03.2022 00:54:30</t>
  </si>
  <si>
    <t>06.03.2022 00:54:33</t>
  </si>
  <si>
    <t>06.03.2022 00:54:34</t>
  </si>
  <si>
    <t>06.03.2022 00:54:36</t>
  </si>
  <si>
    <t>06.03.2022 00:54:37</t>
  </si>
  <si>
    <t>06.03.2022 00:54:39</t>
  </si>
  <si>
    <t>06.03.2022 01:00:58</t>
  </si>
  <si>
    <t>06.03.2022 01:01:01</t>
  </si>
  <si>
    <t>06.03.2022 01:01:03</t>
  </si>
  <si>
    <t>06.03.2022 01:01:04</t>
  </si>
  <si>
    <t>06.03.2022 01:01:06</t>
  </si>
  <si>
    <t>06.03.2022 01:11:25</t>
  </si>
  <si>
    <t>06.03.2022 01:11:27</t>
  </si>
  <si>
    <t>06.03.2022 01:11:28</t>
  </si>
  <si>
    <t>06.03.2022 01:11:30</t>
  </si>
  <si>
    <t>06.03.2022 01:17:03</t>
  </si>
  <si>
    <t>06.03.2022 01:17:04</t>
  </si>
  <si>
    <t>06.03.2022 01:17:06</t>
  </si>
  <si>
    <t>06.03.2022 01:17:07</t>
  </si>
  <si>
    <t>06.03.2022 01:17:09</t>
  </si>
  <si>
    <t>06.03.2022 01:17:10</t>
  </si>
  <si>
    <t>06.03.2022 01:20:50</t>
  </si>
  <si>
    <t>06.03.2022 01:21:53</t>
  </si>
  <si>
    <t>06.03.2022 01:21:56</t>
  </si>
  <si>
    <t>06.03.2022 01:21:58</t>
  </si>
  <si>
    <t>06.03.2022 01:21:59</t>
  </si>
  <si>
    <t>06.03.2022 01:22:02</t>
  </si>
  <si>
    <t>06.03.2022 01:30:17</t>
  </si>
  <si>
    <t>06.03.2022 01:30:23</t>
  </si>
  <si>
    <t>06.03.2022 01:30:25</t>
  </si>
  <si>
    <t>06.03.2022 01:30:26</t>
  </si>
  <si>
    <t>06.03.2022 01:30:28</t>
  </si>
  <si>
    <t>06.03.2022 01:33:13</t>
  </si>
  <si>
    <t>06.03.2022 01:33:14</t>
  </si>
  <si>
    <t>06.03.2022 01:33:17</t>
  </si>
  <si>
    <t>06.03.2022 01:33:19</t>
  </si>
  <si>
    <t>06.03.2022 01:33:20</t>
  </si>
  <si>
    <t>06.03.2022 01:33:22</t>
  </si>
  <si>
    <t>06.03.2022 01:34:26</t>
  </si>
  <si>
    <t>06.03.2022 01:34:28</t>
  </si>
  <si>
    <t>06.03.2022 01:34:31</t>
  </si>
  <si>
    <t>06.03.2022 01:34:32</t>
  </si>
  <si>
    <t>06.03.2022 01:34:34</t>
  </si>
  <si>
    <t>06.03.2022 01:34:35</t>
  </si>
  <si>
    <t>06.03.2022 01:40:44</t>
  </si>
  <si>
    <t>06.03.2022 01:40:46</t>
  </si>
  <si>
    <t>06.03.2022 01:40:47</t>
  </si>
  <si>
    <t>06.03.2022 01:40:49</t>
  </si>
  <si>
    <t>06.03.2022 01:49:32</t>
  </si>
  <si>
    <t>06.03.2022 01:49:35</t>
  </si>
  <si>
    <t>06.03.2022 01:49:37</t>
  </si>
  <si>
    <t>06.03.2022 01:49:38</t>
  </si>
  <si>
    <t>06.03.2022 01:49:40</t>
  </si>
  <si>
    <t>06.03.2022 01:49:41</t>
  </si>
  <si>
    <t>06.03.2022 02:30:41</t>
  </si>
  <si>
    <t>06.03.2022 02:30:43</t>
  </si>
  <si>
    <t>06.03.2022 02:30:44</t>
  </si>
  <si>
    <t>06.03.2022 02:30:46</t>
  </si>
  <si>
    <t>06.03.2022 02:30:49</t>
  </si>
  <si>
    <t>06.03.2022 02:30:50</t>
  </si>
  <si>
    <t>06.03.2022 02:30:52</t>
  </si>
  <si>
    <t>06.03.2022 02:30:53</t>
  </si>
  <si>
    <t>06.03.2022 02:33:11</t>
  </si>
  <si>
    <t>06.03.2022 02:33:16</t>
  </si>
  <si>
    <t>06.03.2022 02:33:17</t>
  </si>
  <si>
    <t>06.03.2022 02:33:19</t>
  </si>
  <si>
    <t>06.03.2022 02:33:20</t>
  </si>
  <si>
    <t>06.03.2022 02:33:29</t>
  </si>
  <si>
    <t>06.03.2022 02:34:11</t>
  </si>
  <si>
    <t>06.03.2022 02:34:40</t>
  </si>
  <si>
    <t>06.03.2022 02:34:41</t>
  </si>
  <si>
    <t>06.03.2022 02:34:43</t>
  </si>
  <si>
    <t>06.03.2022 02:34:44</t>
  </si>
  <si>
    <t>06.03.2022 02:34:46</t>
  </si>
  <si>
    <t>06.03.2022 02:59:22</t>
  </si>
  <si>
    <t>06.03.2022 03:00:14</t>
  </si>
  <si>
    <t>06.03.2022 03:00:17</t>
  </si>
  <si>
    <t>06.03.2022 03:00:20</t>
  </si>
  <si>
    <t>06.03.2022 03:00:22</t>
  </si>
  <si>
    <t>06.03.2022 03:00:23</t>
  </si>
  <si>
    <t>06.03.2022 03:00:25</t>
  </si>
  <si>
    <t>06.03.2022 03:00:26</t>
  </si>
  <si>
    <t>06.03.2022 03:00:28</t>
  </si>
  <si>
    <t>06.03.2022 03:00:29</t>
  </si>
  <si>
    <t>06.03.2022 03:21:43</t>
  </si>
  <si>
    <t>06.03.2022 03:23:10</t>
  </si>
  <si>
    <t>06.03.2022 03:23:11</t>
  </si>
  <si>
    <t>06.03.2022 03:23:35</t>
  </si>
  <si>
    <t>06.03.2022 03:23:37</t>
  </si>
  <si>
    <t>06.03.2022 03:26:28</t>
  </si>
  <si>
    <t>06.03.2022 03:26:29</t>
  </si>
  <si>
    <t>06.03.2022 03:38:35</t>
  </si>
  <si>
    <t>06.03.2022 03:38:38</t>
  </si>
  <si>
    <t>06.03.2022 03:38:40</t>
  </si>
  <si>
    <t>06.03.2022 03:38:41</t>
  </si>
  <si>
    <t>06.03.2022 04:18:27</t>
  </si>
  <si>
    <t>06.03.2022 04:18:29</t>
  </si>
  <si>
    <t>06.03.2022 04:18:30</t>
  </si>
  <si>
    <t>06.03.2022 04:18:33</t>
  </si>
  <si>
    <t>06.03.2022 04:18:35</t>
  </si>
  <si>
    <t>06.03.2022 04:18:56</t>
  </si>
  <si>
    <t>06.03.2022 04:18:57</t>
  </si>
  <si>
    <t>06.03.2022 04:18:59</t>
  </si>
  <si>
    <t>06.03.2022 04:19:00</t>
  </si>
  <si>
    <t>06.03.2022 04:19:02</t>
  </si>
  <si>
    <t>06.03.2022 04:19:03</t>
  </si>
  <si>
    <t>06.03.2022 04:19:05</t>
  </si>
  <si>
    <t>06.03.2022 04:21:21</t>
  </si>
  <si>
    <t>06.03.2022 04:24:42</t>
  </si>
  <si>
    <t>06.03.2022 04:24:47</t>
  </si>
  <si>
    <t>06.03.2022 04:24:48</t>
  </si>
  <si>
    <t>06.03.2022 04:24:50</t>
  </si>
  <si>
    <t>06.03.2022 04:24:51</t>
  </si>
  <si>
    <t>06.03.2022 04:24:53</t>
  </si>
  <si>
    <t>06.03.2022 04:29:27</t>
  </si>
  <si>
    <t>06.03.2022 04:29:29</t>
  </si>
  <si>
    <t>06.03.2022 04:29:32</t>
  </si>
  <si>
    <t>06.03.2022 04:29:33</t>
  </si>
  <si>
    <t>06.03.2022 04:29:35</t>
  </si>
  <si>
    <t>06.03.2022 04:29:36</t>
  </si>
  <si>
    <t>06.03.2022 04:29:38</t>
  </si>
  <si>
    <t>06.03.2022 04:51:09</t>
  </si>
  <si>
    <t>06.03.2022 04:51:12</t>
  </si>
  <si>
    <t>06.03.2022 04:51:15</t>
  </si>
  <si>
    <t>06.03.2022 04:51:17</t>
  </si>
  <si>
    <t>06.03.2022 04:51:18</t>
  </si>
  <si>
    <t>06.03.2022 04:52:41</t>
  </si>
  <si>
    <t>06.03.2022 04:52:42</t>
  </si>
  <si>
    <t>06.03.2022 05:16:14</t>
  </si>
  <si>
    <t>06.03.2022 05:16:17</t>
  </si>
  <si>
    <t>06.03.2022 05:28:44</t>
  </si>
  <si>
    <t>06.03.2022 05:31:20</t>
  </si>
  <si>
    <t>06.03.2022 05:31:23</t>
  </si>
  <si>
    <t>06.03.2022 05:31:24</t>
  </si>
  <si>
    <t>06.03.2022 05:31:26</t>
  </si>
  <si>
    <t>06.03.2022 05:31:27</t>
  </si>
  <si>
    <t>06.03.2022 05:40:15</t>
  </si>
  <si>
    <t>06.03.2022 05:40:17</t>
  </si>
  <si>
    <t>06.03.2022 05:40:18</t>
  </si>
  <si>
    <t>06.03.2022 05:40:20</t>
  </si>
  <si>
    <t>06.03.2022 05:40:21</t>
  </si>
  <si>
    <t>06.03.2022 05:40:29</t>
  </si>
  <si>
    <t>06.03.2022 05:40:30</t>
  </si>
  <si>
    <t>06.03.2022 05:40:32</t>
  </si>
  <si>
    <t>06.03.2022 05:40:33</t>
  </si>
  <si>
    <t>06.03.2022 05:40:36</t>
  </si>
  <si>
    <t>06.03.2022 05:40:38</t>
  </si>
  <si>
    <t>06.03.2022 05:41:29</t>
  </si>
  <si>
    <t>06.03.2022 05:41:50</t>
  </si>
  <si>
    <t>06.03.2022 05:41:51</t>
  </si>
  <si>
    <t>06.03.2022 05:41:53</t>
  </si>
  <si>
    <t>06.03.2022 05:41:54</t>
  </si>
  <si>
    <t>06.03.2022 05:41:56</t>
  </si>
  <si>
    <t>06.03.2022 05:53:21</t>
  </si>
  <si>
    <t>06.03.2022 05:53:23</t>
  </si>
  <si>
    <t>06.03.2022 05:53:27</t>
  </si>
  <si>
    <t>06.03.2022 05:53:29</t>
  </si>
  <si>
    <t>06.03.2022 05:53:30</t>
  </si>
  <si>
    <t>06.03.2022 05:53:32</t>
  </si>
  <si>
    <t>06.03.2022 05:59:26</t>
  </si>
  <si>
    <t>06.03.2022 05:59:27</t>
  </si>
  <si>
    <t>06.03.2022 05:59:29</t>
  </si>
  <si>
    <t>06.03.2022 05:59:30</t>
  </si>
  <si>
    <t>06.03.2022 05:59:32</t>
  </si>
  <si>
    <t>06.03.2022 06:03:56</t>
  </si>
  <si>
    <t>06.03.2022 06:12:09</t>
  </si>
  <si>
    <t>06.03.2022 06:13:08</t>
  </si>
  <si>
    <t>06.03.2022 06:13:09</t>
  </si>
  <si>
    <t>06.03.2022 06:13:11</t>
  </si>
  <si>
    <t>06.03.2022 06:13:12</t>
  </si>
  <si>
    <t>06.03.2022 06:19:27</t>
  </si>
  <si>
    <t>06.03.2022 06:19:44</t>
  </si>
  <si>
    <t>06.03.2022 06:24:54</t>
  </si>
  <si>
    <t>06.03.2022 06:24:56</t>
  </si>
  <si>
    <t>06.03.2022 06:46:03</t>
  </si>
  <si>
    <t>06.03.2022 06:46:05</t>
  </si>
  <si>
    <t>06.03.2022 06:46:06</t>
  </si>
  <si>
    <t>06.03.2022 06:46:08</t>
  </si>
  <si>
    <t>06.03.2022 06:46:09</t>
  </si>
  <si>
    <t>06.03.2022 06:46:11</t>
  </si>
  <si>
    <t>06.03.2022 06:46:12</t>
  </si>
  <si>
    <t>06.03.2022 06:46:14</t>
  </si>
  <si>
    <t>06.03.2022 06:46:15</t>
  </si>
  <si>
    <t>06.03.2022 06:46:17</t>
  </si>
  <si>
    <t>06.03.2022 06:56:27</t>
  </si>
  <si>
    <t>06.03.2022 06:56:29</t>
  </si>
  <si>
    <t>06.03.2022 06:56:30</t>
  </si>
  <si>
    <t>06.03.2022 06:56:32</t>
  </si>
  <si>
    <t>06.03.2022 06:56:33</t>
  </si>
  <si>
    <t>06.03.2022 06:56:35</t>
  </si>
  <si>
    <t>06.03.2022 06:56:36</t>
  </si>
  <si>
    <t>06.03.2022 07:02:41</t>
  </si>
  <si>
    <t>06.03.2022 07:16:48</t>
  </si>
  <si>
    <t>06.03.2022 07:16:50</t>
  </si>
  <si>
    <t>06.03.2022 07:16:51</t>
  </si>
  <si>
    <t>06.03.2022 07:27:42</t>
  </si>
  <si>
    <t>06.03.2022 07:27:44</t>
  </si>
  <si>
    <t>06.03.2022 07:35:47</t>
  </si>
  <si>
    <t>06.03.2022 07:42:05</t>
  </si>
  <si>
    <t>06.03.2022 07:42:06</t>
  </si>
  <si>
    <t>06.03.2022 07:42:08</t>
  </si>
  <si>
    <t>06.03.2022 07:42:09</t>
  </si>
  <si>
    <t>06.03.2022 07:42:42</t>
  </si>
  <si>
    <t>06.03.2022 07:44:11</t>
  </si>
  <si>
    <t>06.03.2022 07:44:12</t>
  </si>
  <si>
    <t>06.03.2022 07:44:15</t>
  </si>
  <si>
    <t>06.03.2022 07:44:16</t>
  </si>
  <si>
    <t>06.03.2022 07:44:22</t>
  </si>
  <si>
    <t>06.03.2022 07:44:28</t>
  </si>
  <si>
    <t>06.03.2022 07:44:43</t>
  </si>
  <si>
    <t>06.03.2022 07:44:46</t>
  </si>
  <si>
    <t>06.03.2022 07:45:37</t>
  </si>
  <si>
    <t>06.03.2022 07:45:40</t>
  </si>
  <si>
    <t>06.03.2022 07:45:42</t>
  </si>
  <si>
    <t>06.03.2022 07:45:43</t>
  </si>
  <si>
    <t>06.03.2022 07:45:45</t>
  </si>
  <si>
    <t>06.03.2022 07:45:46</t>
  </si>
  <si>
    <t>06.03.2022 07:47:30</t>
  </si>
  <si>
    <t>06.03.2022 07:47:33</t>
  </si>
  <si>
    <t>06.03.2022 07:47:39</t>
  </si>
  <si>
    <t>06.03.2022 07:47:40</t>
  </si>
  <si>
    <t>06.03.2022 07:47:58</t>
  </si>
  <si>
    <t>06.03.2022 07:50:18</t>
  </si>
  <si>
    <t>06.03.2022 07:50:57</t>
  </si>
  <si>
    <t>06.03.2022 07:50:58</t>
  </si>
  <si>
    <t>06.03.2022 07:51:00</t>
  </si>
  <si>
    <t>06.03.2022 07:51:03</t>
  </si>
  <si>
    <t>06.03.2022 07:53:04</t>
  </si>
  <si>
    <t>06.03.2022 07:53:07</t>
  </si>
  <si>
    <t>06.03.2022 07:53:09</t>
  </si>
  <si>
    <t>06.03.2022 07:53:10</t>
  </si>
  <si>
    <t>06.03.2022 07:53:12</t>
  </si>
  <si>
    <t>06.03.2022 07:53:13</t>
  </si>
  <si>
    <t>06.03.2022 07:55:37</t>
  </si>
  <si>
    <t>06.03.2022 07:55:39</t>
  </si>
  <si>
    <t>06.03.2022 07:55:42</t>
  </si>
  <si>
    <t>06.03.2022 07:55:43</t>
  </si>
  <si>
    <t>06.03.2022 07:55:45</t>
  </si>
  <si>
    <t>06.03.2022 07:55:51</t>
  </si>
  <si>
    <t>06.03.2022 07:55:52</t>
  </si>
  <si>
    <t>06.03.2022 07:55:54</t>
  </si>
  <si>
    <t>06.03.2022 07:57:19</t>
  </si>
  <si>
    <t>06.03.2022 07:57:21</t>
  </si>
  <si>
    <t>06.03.2022 07:57:22</t>
  </si>
  <si>
    <t>06.03.2022 07:57:24</t>
  </si>
  <si>
    <t>06.03.2022 07:57:25</t>
  </si>
  <si>
    <t>06.03.2022 07:57:27</t>
  </si>
  <si>
    <t>06.03.2022 07:57:28</t>
  </si>
  <si>
    <t>06.03.2022 07:57:30</t>
  </si>
  <si>
    <t>06.03.2022 07:57:31</t>
  </si>
  <si>
    <t>06.03.2022 07:57:33</t>
  </si>
  <si>
    <t>06.03.2022 07:58:52</t>
  </si>
  <si>
    <t>06.03.2022 07:58:54</t>
  </si>
  <si>
    <t>06.03.2022 07:58:55</t>
  </si>
  <si>
    <t>06.03.2022 07:58:57</t>
  </si>
  <si>
    <t>06.03.2022 07:59:00</t>
  </si>
  <si>
    <t>06.03.2022 07:59:01</t>
  </si>
  <si>
    <t>06.03.2022 07:59:33</t>
  </si>
  <si>
    <t>06.03.2022 07:59:36</t>
  </si>
  <si>
    <t>06.03.2022 07:59:37</t>
  </si>
  <si>
    <t>06.03.2022 07:59:39</t>
  </si>
  <si>
    <t>06.03.2022 07:59:40</t>
  </si>
  <si>
    <t>06.03.2022 07:59:42</t>
  </si>
  <si>
    <t>06.03.2022 07:59:43</t>
  </si>
  <si>
    <t>06.03.2022 07:59:46</t>
  </si>
  <si>
    <t>06.03.2022 07:59:48</t>
  </si>
  <si>
    <t>06.03.2022 08:01:39</t>
  </si>
  <si>
    <t>06.03.2022 08:02:37</t>
  </si>
  <si>
    <t>06.03.2022 08:02:40</t>
  </si>
  <si>
    <t>06.03.2022 08:02:45</t>
  </si>
  <si>
    <t>06.03.2022 08:02:46</t>
  </si>
  <si>
    <t>06.03.2022 08:02:48</t>
  </si>
  <si>
    <t>06.03.2022 08:02:49</t>
  </si>
  <si>
    <t>06.03.2022 08:02:51</t>
  </si>
  <si>
    <t>06.03.2022 08:04:13</t>
  </si>
  <si>
    <t>06.03.2022 08:06:39</t>
  </si>
  <si>
    <t>06.03.2022 08:16:12</t>
  </si>
  <si>
    <t>06.03.2022 08:17:57</t>
  </si>
  <si>
    <t>06.03.2022 08:17:58</t>
  </si>
  <si>
    <t>06.03.2022 08:22:51</t>
  </si>
  <si>
    <t>06.03.2022 08:22:52</t>
  </si>
  <si>
    <t>06.03.2022 08:22:54</t>
  </si>
  <si>
    <t>06.03.2022 08:22:55</t>
  </si>
  <si>
    <t>06.03.2022 08:22:57</t>
  </si>
  <si>
    <t>06.03.2022 08:22:58</t>
  </si>
  <si>
    <t>06.03.2022 08:23:00</t>
  </si>
  <si>
    <t>06.03.2022 08:23:01</t>
  </si>
  <si>
    <t>06.03.2022 08:24:45</t>
  </si>
  <si>
    <t>06.03.2022 08:26:01</t>
  </si>
  <si>
    <t>06.03.2022 08:26:06</t>
  </si>
  <si>
    <t>06.03.2022 08:26:09</t>
  </si>
  <si>
    <t>06.03.2022 08:26:10</t>
  </si>
  <si>
    <t>06.03.2022 08:26:12</t>
  </si>
  <si>
    <t>06.03.2022 08:26:13</t>
  </si>
  <si>
    <t>06.03.2022 08:26:15</t>
  </si>
  <si>
    <t>06.03.2022 08:26:16</t>
  </si>
  <si>
    <t>06.03.2022 08:29:30</t>
  </si>
  <si>
    <t>06.03.2022 08:29:31</t>
  </si>
  <si>
    <t>06.03.2022 08:29:33</t>
  </si>
  <si>
    <t>06.03.2022 08:29:34</t>
  </si>
  <si>
    <t>06.03.2022 08:29:36</t>
  </si>
  <si>
    <t>06.03.2022 08:29:37</t>
  </si>
  <si>
    <t>06.03.2022 08:29:39</t>
  </si>
  <si>
    <t>06.03.2022 08:29:56</t>
  </si>
  <si>
    <t>06.03.2022 08:30:02</t>
  </si>
  <si>
    <t>06.03.2022 08:30:04</t>
  </si>
  <si>
    <t>06.03.2022 08:30:05</t>
  </si>
  <si>
    <t>06.03.2022 08:30:07</t>
  </si>
  <si>
    <t>06.03.2022 08:30:08</t>
  </si>
  <si>
    <t>06.03.2022 08:30:10</t>
  </si>
  <si>
    <t>06.03.2022 08:31:38</t>
  </si>
  <si>
    <t>06.03.2022 08:32:35</t>
  </si>
  <si>
    <t>06.03.2022 08:35:14</t>
  </si>
  <si>
    <t>06.03.2022 08:35:16</t>
  </si>
  <si>
    <t>06.03.2022 08:35:17</t>
  </si>
  <si>
    <t>06.03.2022 08:35:44</t>
  </si>
  <si>
    <t>06.03.2022 08:35:49</t>
  </si>
  <si>
    <t>06.03.2022 08:35:50</t>
  </si>
  <si>
    <t>06.03.2022 08:35:52</t>
  </si>
  <si>
    <t>06.03.2022 08:35:53</t>
  </si>
  <si>
    <t>06.03.2022 08:35:55</t>
  </si>
  <si>
    <t>06.03.2022 08:35:56</t>
  </si>
  <si>
    <t>06.03.2022 08:35:58</t>
  </si>
  <si>
    <t>06.03.2022 08:35:59</t>
  </si>
  <si>
    <t>06.03.2022 08:36:01</t>
  </si>
  <si>
    <t>06.03.2022 08:36:02</t>
  </si>
  <si>
    <t>06.03.2022 08:37:05</t>
  </si>
  <si>
    <t>06.03.2022 08:37:07</t>
  </si>
  <si>
    <t>06.03.2022 08:38:07</t>
  </si>
  <si>
    <t>06.03.2022 08:40:26</t>
  </si>
  <si>
    <t>06.03.2022 08:42:38</t>
  </si>
  <si>
    <t>06.03.2022 08:42:56</t>
  </si>
  <si>
    <t>06.03.2022 08:42:58</t>
  </si>
  <si>
    <t>06.03.2022 08:42:59</t>
  </si>
  <si>
    <t>06.03.2022 08:43:01</t>
  </si>
  <si>
    <t>06.03.2022 08:43:02</t>
  </si>
  <si>
    <t>06.03.2022 08:43:04</t>
  </si>
  <si>
    <t>06.03.2022 08:43:25</t>
  </si>
  <si>
    <t>06.03.2022 08:43:26</t>
  </si>
  <si>
    <t>06.03.2022 08:43:28</t>
  </si>
  <si>
    <t>06.03.2022 08:43:29</t>
  </si>
  <si>
    <t>06.03.2022 08:43:31</t>
  </si>
  <si>
    <t>06.03.2022 08:43:32</t>
  </si>
  <si>
    <t>06.03.2022 08:43:55</t>
  </si>
  <si>
    <t>06.03.2022 08:43:58</t>
  </si>
  <si>
    <t>06.03.2022 08:43:59</t>
  </si>
  <si>
    <t>06.03.2022 08:44:01</t>
  </si>
  <si>
    <t>06.03.2022 08:44:02</t>
  </si>
  <si>
    <t>06.03.2022 08:44:05</t>
  </si>
  <si>
    <t>06.03.2022 08:46:23</t>
  </si>
  <si>
    <t>06.03.2022 08:46:25</t>
  </si>
  <si>
    <t>06.03.2022 08:46:26</t>
  </si>
  <si>
    <t>06.03.2022 08:46:28</t>
  </si>
  <si>
    <t>06.03.2022 08:46:29</t>
  </si>
  <si>
    <t>06.03.2022 08:46:31</t>
  </si>
  <si>
    <t>06.03.2022 08:46:32</t>
  </si>
  <si>
    <t>06.03.2022 08:46:34</t>
  </si>
  <si>
    <t>06.03.2022 08:46:35</t>
  </si>
  <si>
    <t>06.03.2022 08:46:37</t>
  </si>
  <si>
    <t>06.03.2022 08:46:38</t>
  </si>
  <si>
    <t>06.03.2022 08:47:08</t>
  </si>
  <si>
    <t>06.03.2022 08:47:10</t>
  </si>
  <si>
    <t>06.03.2022 08:47:14</t>
  </si>
  <si>
    <t>06.03.2022 08:47:16</t>
  </si>
  <si>
    <t>06.03.2022 08:47:17</t>
  </si>
  <si>
    <t>06.03.2022 08:47:19</t>
  </si>
  <si>
    <t>06.03.2022 08:47:20</t>
  </si>
  <si>
    <t>06.03.2022 08:47:22</t>
  </si>
  <si>
    <t>06.03.2022 08:50:34</t>
  </si>
  <si>
    <t>06.03.2022 08:50:37</t>
  </si>
  <si>
    <t>06.03.2022 08:50:38</t>
  </si>
  <si>
    <t>06.03.2022 08:50:40</t>
  </si>
  <si>
    <t>06.03.2022 08:50:41</t>
  </si>
  <si>
    <t>06.03.2022 08:51:10</t>
  </si>
  <si>
    <t>06.03.2022 08:51:11</t>
  </si>
  <si>
    <t>06.03.2022 08:51:13</t>
  </si>
  <si>
    <t>06.03.2022 08:51:14</t>
  </si>
  <si>
    <t>06.03.2022 08:51:16</t>
  </si>
  <si>
    <t>06.03.2022 08:51:20</t>
  </si>
  <si>
    <t>06.03.2022 08:51:26</t>
  </si>
  <si>
    <t>06.03.2022 08:52:44</t>
  </si>
  <si>
    <t>06.03.2022 08:54:11</t>
  </si>
  <si>
    <t>06.03.2022 08:54:15</t>
  </si>
  <si>
    <t>06.03.2022 08:54:17</t>
  </si>
  <si>
    <t>06.03.2022 08:54:20</t>
  </si>
  <si>
    <t>06.03.2022 08:54:21</t>
  </si>
  <si>
    <t>06.03.2022 08:54:23</t>
  </si>
  <si>
    <t>06.03.2022 08:54:24</t>
  </si>
  <si>
    <t>06.03.2022 08:54:26</t>
  </si>
  <si>
    <t>06.03.2022 08:54:27</t>
  </si>
  <si>
    <t>06.03.2022 08:54:29</t>
  </si>
  <si>
    <t>06.03.2022 08:54:30</t>
  </si>
  <si>
    <t>06.03.2022 08:54:32</t>
  </si>
  <si>
    <t>06.03.2022 08:57:00</t>
  </si>
  <si>
    <t>06.03.2022 08:58:11</t>
  </si>
  <si>
    <t>06.03.2022 08:58:42</t>
  </si>
  <si>
    <t>06.03.2022 09:00:02</t>
  </si>
  <si>
    <t>06.03.2022 09:00:51</t>
  </si>
  <si>
    <t>06.03.2022 09:00:53</t>
  </si>
  <si>
    <t>06.03.2022 09:00:54</t>
  </si>
  <si>
    <t>06.03.2022 09:00:56</t>
  </si>
  <si>
    <t>06.03.2022 09:00:57</t>
  </si>
  <si>
    <t>06.03.2022 09:00:59</t>
  </si>
  <si>
    <t>06.03.2022 09:01:00</t>
  </si>
  <si>
    <t>06.03.2022 09:01:03</t>
  </si>
  <si>
    <t>06.03.2022 09:01:07</t>
  </si>
  <si>
    <t>06.03.2022 09:01:55</t>
  </si>
  <si>
    <t>06.03.2022 09:02:18</t>
  </si>
  <si>
    <t>06.03.2022 09:02:19</t>
  </si>
  <si>
    <t>06.03.2022 09:02:21</t>
  </si>
  <si>
    <t>06.03.2022 09:02:22</t>
  </si>
  <si>
    <t>06.03.2022 09:02:24</t>
  </si>
  <si>
    <t>06.03.2022 09:02:37</t>
  </si>
  <si>
    <t>06.03.2022 09:02:40</t>
  </si>
  <si>
    <t>06.03.2022 09:02:42</t>
  </si>
  <si>
    <t>06.03.2022 09:02:45</t>
  </si>
  <si>
    <t>06.03.2022 09:02:46</t>
  </si>
  <si>
    <t>06.03.2022 09:02:48</t>
  </si>
  <si>
    <t>06.03.2022 09:02:49</t>
  </si>
  <si>
    <t>06.03.2022 09:03:45</t>
  </si>
  <si>
    <t>06.03.2022 09:03:46</t>
  </si>
  <si>
    <t>06.03.2022 09:03:48</t>
  </si>
  <si>
    <t>06.03.2022 09:03:49</t>
  </si>
  <si>
    <t>06.03.2022 09:03:51</t>
  </si>
  <si>
    <t>06.03.2022 09:04:25</t>
  </si>
  <si>
    <t>06.03.2022 09:04:31</t>
  </si>
  <si>
    <t>06.03.2022 09:04:33</t>
  </si>
  <si>
    <t>06.03.2022 09:04:34</t>
  </si>
  <si>
    <t>06.03.2022 09:04:36</t>
  </si>
  <si>
    <t>06.03.2022 09:04:37</t>
  </si>
  <si>
    <t>06.03.2022 09:04:39</t>
  </si>
  <si>
    <t>06.03.2022 09:04:40</t>
  </si>
  <si>
    <t>06.03.2022 09:04:42</t>
  </si>
  <si>
    <t>06.03.2022 09:04:43</t>
  </si>
  <si>
    <t>06.03.2022 09:05:04</t>
  </si>
  <si>
    <t>06.03.2022 09:05:54</t>
  </si>
  <si>
    <t>06.03.2022 09:06:40</t>
  </si>
  <si>
    <t>06.03.2022 09:07:45</t>
  </si>
  <si>
    <t>06.03.2022 09:07:51</t>
  </si>
  <si>
    <t>06.03.2022 09:08:00</t>
  </si>
  <si>
    <t>06.03.2022 09:08:03</t>
  </si>
  <si>
    <t>06.03.2022 09:08:07</t>
  </si>
  <si>
    <t>06.03.2022 09:09:25</t>
  </si>
  <si>
    <t>06.03.2022 09:09:30</t>
  </si>
  <si>
    <t>06.03.2022 09:09:31</t>
  </si>
  <si>
    <t>06.03.2022 09:09:34</t>
  </si>
  <si>
    <t>06.03.2022 09:09:36</t>
  </si>
  <si>
    <t>06.03.2022 09:09:37</t>
  </si>
  <si>
    <t>06.03.2022 09:12:31</t>
  </si>
  <si>
    <t>06.03.2022 09:12:33</t>
  </si>
  <si>
    <t>06.03.2022 09:12:34</t>
  </si>
  <si>
    <t>06.03.2022 09:12:36</t>
  </si>
  <si>
    <t>06.03.2022 09:12:37</t>
  </si>
  <si>
    <t>06.03.2022 09:12:39</t>
  </si>
  <si>
    <t>06.03.2022 09:12:54</t>
  </si>
  <si>
    <t>06.03.2022 09:12:55</t>
  </si>
  <si>
    <t>06.03.2022 09:12:58</t>
  </si>
  <si>
    <t>06.03.2022 09:13:00</t>
  </si>
  <si>
    <t>06.03.2022 09:13:13</t>
  </si>
  <si>
    <t>06.03.2022 09:13:15</t>
  </si>
  <si>
    <t>06.03.2022 09:13:18</t>
  </si>
  <si>
    <t>06.03.2022 09:13:22</t>
  </si>
  <si>
    <t>06.03.2022 09:13:25</t>
  </si>
  <si>
    <t>06.03.2022 09:13:27</t>
  </si>
  <si>
    <t>06.03.2022 09:13:28</t>
  </si>
  <si>
    <t>06.03.2022 09:13:30</t>
  </si>
  <si>
    <t>06.03.2022 09:13:31</t>
  </si>
  <si>
    <t>06.03.2022 09:13:33</t>
  </si>
  <si>
    <t>06.03.2022 09:13:34</t>
  </si>
  <si>
    <t>06.03.2022 09:13:36</t>
  </si>
  <si>
    <t>06.03.2022 09:13:37</t>
  </si>
  <si>
    <t>06.03.2022 09:14:43</t>
  </si>
  <si>
    <t>06.03.2022 09:14:46</t>
  </si>
  <si>
    <t>06.03.2022 09:14:48</t>
  </si>
  <si>
    <t>06.03.2022 09:14:49</t>
  </si>
  <si>
    <t>06.03.2022 09:14:51</t>
  </si>
  <si>
    <t>06.03.2022 09:14:52</t>
  </si>
  <si>
    <t>06.03.2022 09:14:54</t>
  </si>
  <si>
    <t>06.03.2022 09:14:55</t>
  </si>
  <si>
    <t>06.03.2022 09:15:51</t>
  </si>
  <si>
    <t>06.03.2022 09:15:54</t>
  </si>
  <si>
    <t>06.03.2022 09:15:55</t>
  </si>
  <si>
    <t>06.03.2022 09:15:58</t>
  </si>
  <si>
    <t>06.03.2022 09:16:36</t>
  </si>
  <si>
    <t>06.03.2022 09:16:39</t>
  </si>
  <si>
    <t>06.03.2022 09:16:40</t>
  </si>
  <si>
    <t>06.03.2022 09:16:43</t>
  </si>
  <si>
    <t>06.03.2022 09:16:45</t>
  </si>
  <si>
    <t>06.03.2022 09:16:46</t>
  </si>
  <si>
    <t>06.03.2022 09:16:48</t>
  </si>
  <si>
    <t>06.03.2022 09:16:49</t>
  </si>
  <si>
    <t>06.03.2022 09:16:51</t>
  </si>
  <si>
    <t>06.03.2022 09:16:52</t>
  </si>
  <si>
    <t>06.03.2022 09:17:42</t>
  </si>
  <si>
    <t>06.03.2022 09:17:43</t>
  </si>
  <si>
    <t>06.03.2022 09:17:45</t>
  </si>
  <si>
    <t>06.03.2022 09:17:46</t>
  </si>
  <si>
    <t>06.03.2022 09:17:48</t>
  </si>
  <si>
    <t>06.03.2022 09:17:49</t>
  </si>
  <si>
    <t>06.03.2022 09:17:51</t>
  </si>
  <si>
    <t>06.03.2022 09:18:06</t>
  </si>
  <si>
    <t>06.03.2022 09:18:07</t>
  </si>
  <si>
    <t>06.03.2022 09:18:09</t>
  </si>
  <si>
    <t>06.03.2022 09:18:10</t>
  </si>
  <si>
    <t>06.03.2022 09:18:12</t>
  </si>
  <si>
    <t>06.03.2022 09:18:13</t>
  </si>
  <si>
    <t>06.03.2022 09:19:00</t>
  </si>
  <si>
    <t>06.03.2022 09:19:01</t>
  </si>
  <si>
    <t>06.03.2022 09:19:04</t>
  </si>
  <si>
    <t>06.03.2022 09:19:06</t>
  </si>
  <si>
    <t>06.03.2022 09:19:09</t>
  </si>
  <si>
    <t>06.03.2022 09:19:39</t>
  </si>
  <si>
    <t>06.03.2022 09:20:36</t>
  </si>
  <si>
    <t>06.03.2022 09:20:37</t>
  </si>
  <si>
    <t>06.03.2022 09:20:39</t>
  </si>
  <si>
    <t>06.03.2022 09:20:42</t>
  </si>
  <si>
    <t>06.03.2022 09:20:43</t>
  </si>
  <si>
    <t>06.03.2022 09:20:45</t>
  </si>
  <si>
    <t>06.03.2022 09:23:13</t>
  </si>
  <si>
    <t>06.03.2022 09:23:16</t>
  </si>
  <si>
    <t>06.03.2022 09:23:18</t>
  </si>
  <si>
    <t>06.03.2022 09:23:21</t>
  </si>
  <si>
    <t>06.03.2022 09:23:22</t>
  </si>
  <si>
    <t>06.03.2022 09:25:28</t>
  </si>
  <si>
    <t>06.03.2022 09:27:28</t>
  </si>
  <si>
    <t>06.03.2022 09:27:30</t>
  </si>
  <si>
    <t>06.03.2022 09:27:31</t>
  </si>
  <si>
    <t>06.03.2022 09:27:33</t>
  </si>
  <si>
    <t>06.03.2022 09:27:34</t>
  </si>
  <si>
    <t>06.03.2022 09:27:36</t>
  </si>
  <si>
    <t>06.03.2022 09:27:37</t>
  </si>
  <si>
    <t>06.03.2022 09:28:36</t>
  </si>
  <si>
    <t>06.03.2022 09:28:37</t>
  </si>
  <si>
    <t>06.03.2022 09:28:39</t>
  </si>
  <si>
    <t>06.03.2022 09:28:40</t>
  </si>
  <si>
    <t>06.03.2022 09:28:42</t>
  </si>
  <si>
    <t>06.03.2022 09:28:43</t>
  </si>
  <si>
    <t>06.03.2022 09:28:45</t>
  </si>
  <si>
    <t>06.03.2022 09:28:46</t>
  </si>
  <si>
    <t>06.03.2022 09:28:48</t>
  </si>
  <si>
    <t>06.03.2022 09:28:49</t>
  </si>
  <si>
    <t>06.03.2022 09:29:06</t>
  </si>
  <si>
    <t>06.03.2022 09:29:07</t>
  </si>
  <si>
    <t>06.03.2022 09:29:09</t>
  </si>
  <si>
    <t>06.03.2022 09:29:10</t>
  </si>
  <si>
    <t>06.03.2022 09:29:12</t>
  </si>
  <si>
    <t>06.03.2022 09:29:13</t>
  </si>
  <si>
    <t>06.03.2022 09:29:15</t>
  </si>
  <si>
    <t>06.03.2022 09:29:16</t>
  </si>
  <si>
    <t>06.03.2022 09:29:18</t>
  </si>
  <si>
    <t>06.03.2022 09:29:39</t>
  </si>
  <si>
    <t>06.03.2022 09:29:40</t>
  </si>
  <si>
    <t>06.03.2022 09:29:42</t>
  </si>
  <si>
    <t>06.03.2022 09:29:43</t>
  </si>
  <si>
    <t>06.03.2022 09:29:45</t>
  </si>
  <si>
    <t>06.03.2022 09:29:46</t>
  </si>
  <si>
    <t>06.03.2022 09:32:37</t>
  </si>
  <si>
    <t>06.03.2022 09:32:39</t>
  </si>
  <si>
    <t>06.03.2022 09:32:45</t>
  </si>
  <si>
    <t>06.03.2022 09:32:46</t>
  </si>
  <si>
    <t>06.03.2022 09:32:48</t>
  </si>
  <si>
    <t>06.03.2022 09:32:49</t>
  </si>
  <si>
    <t>06.03.2022 09:32:51</t>
  </si>
  <si>
    <t>06.03.2022 09:32:52</t>
  </si>
  <si>
    <t>06.03.2022 09:34:00</t>
  </si>
  <si>
    <t>06.03.2022 09:34:01</t>
  </si>
  <si>
    <t>06.03.2022 09:34:03</t>
  </si>
  <si>
    <t>06.03.2022 09:34:04</t>
  </si>
  <si>
    <t>06.03.2022 09:34:06</t>
  </si>
  <si>
    <t>06.03.2022 09:34:07</t>
  </si>
  <si>
    <t>06.03.2022 09:34:09</t>
  </si>
  <si>
    <t>06.03.2022 09:34:12</t>
  </si>
  <si>
    <t>06.03.2022 09:34:30</t>
  </si>
  <si>
    <t>06.03.2022 09:34:34</t>
  </si>
  <si>
    <t>06.03.2022 09:34:37</t>
  </si>
  <si>
    <t>06.03.2022 09:34:52</t>
  </si>
  <si>
    <t>06.03.2022 09:34:54</t>
  </si>
  <si>
    <t>06.03.2022 09:34:57</t>
  </si>
  <si>
    <t>06.03.2022 09:34:58</t>
  </si>
  <si>
    <t>06.03.2022 09:35:00</t>
  </si>
  <si>
    <t>06.03.2022 09:35:01</t>
  </si>
  <si>
    <t>06.03.2022 09:35:03</t>
  </si>
  <si>
    <t>06.03.2022 09:35:04</t>
  </si>
  <si>
    <t>06.03.2022 09:35:06</t>
  </si>
  <si>
    <t>06.03.2022 09:35:07</t>
  </si>
  <si>
    <t>06.03.2022 09:35:09</t>
  </si>
  <si>
    <t>06.03.2022 09:35:10</t>
  </si>
  <si>
    <t>06.03.2022 09:35:12</t>
  </si>
  <si>
    <t>06.03.2022 09:35:13</t>
  </si>
  <si>
    <t>06.03.2022 09:37:15</t>
  </si>
  <si>
    <t>06.03.2022 09:37:16</t>
  </si>
  <si>
    <t>06.03.2022 09:37:18</t>
  </si>
  <si>
    <t>06.03.2022 09:37:19</t>
  </si>
  <si>
    <t>06.03.2022 09:37:21</t>
  </si>
  <si>
    <t>06.03.2022 09:37:22</t>
  </si>
  <si>
    <t>06.03.2022 09:37:24</t>
  </si>
  <si>
    <t>06.03.2022 09:37:25</t>
  </si>
  <si>
    <t>06.03.2022 09:37:27</t>
  </si>
  <si>
    <t>06.03.2022 09:37:28</t>
  </si>
  <si>
    <t>06.03.2022 09:37:30</t>
  </si>
  <si>
    <t>06.03.2022 09:37:31</t>
  </si>
  <si>
    <t>06.03.2022 09:37:33</t>
  </si>
  <si>
    <t>06.03.2022 09:37:34</t>
  </si>
  <si>
    <t>06.03.2022 09:37:36</t>
  </si>
  <si>
    <t>06.03.2022 09:37:37</t>
  </si>
  <si>
    <t>06.03.2022 09:37:39</t>
  </si>
  <si>
    <t>06.03.2022 09:38:46</t>
  </si>
  <si>
    <t>06.03.2022 09:38:48</t>
  </si>
  <si>
    <t>06.03.2022 09:38:49</t>
  </si>
  <si>
    <t>06.03.2022 09:38:52</t>
  </si>
  <si>
    <t>06.03.2022 09:38:54</t>
  </si>
  <si>
    <t>06.03.2022 09:38:55</t>
  </si>
  <si>
    <t>06.03.2022 09:38:57</t>
  </si>
  <si>
    <t>06.03.2022 09:38:58</t>
  </si>
  <si>
    <t>06.03.2022 09:39:42</t>
  </si>
  <si>
    <t>06.03.2022 09:39:43</t>
  </si>
  <si>
    <t>06.03.2022 09:39:45</t>
  </si>
  <si>
    <t>06.03.2022 09:39:46</t>
  </si>
  <si>
    <t>06.03.2022 09:39:48</t>
  </si>
  <si>
    <t>06.03.2022 09:39:51</t>
  </si>
  <si>
    <t>06.03.2022 09:40:45</t>
  </si>
  <si>
    <t>06.03.2022 09:40:46</t>
  </si>
  <si>
    <t>06.03.2022 09:40:59</t>
  </si>
  <si>
    <t>06.03.2022 09:41:01</t>
  </si>
  <si>
    <t>06.03.2022 09:41:02</t>
  </si>
  <si>
    <t>06.03.2022 09:41:05</t>
  </si>
  <si>
    <t>06.03.2022 09:41:07</t>
  </si>
  <si>
    <t>06.03.2022 09:41:08</t>
  </si>
  <si>
    <t>06.03.2022 09:41:56</t>
  </si>
  <si>
    <t>06.03.2022 09:41:58</t>
  </si>
  <si>
    <t>06.03.2022 09:42:01</t>
  </si>
  <si>
    <t>06.03.2022 09:42:02</t>
  </si>
  <si>
    <t>06.03.2022 09:42:04</t>
  </si>
  <si>
    <t>06.03.2022 09:42:05</t>
  </si>
  <si>
    <t>06.03.2022 09:42:13</t>
  </si>
  <si>
    <t>06.03.2022 09:42:28</t>
  </si>
  <si>
    <t>06.03.2022 09:42:29</t>
  </si>
  <si>
    <t>06.03.2022 09:42:34</t>
  </si>
  <si>
    <t>06.03.2022 09:42:35</t>
  </si>
  <si>
    <t>06.03.2022 09:42:37</t>
  </si>
  <si>
    <t>06.03.2022 09:42:38</t>
  </si>
  <si>
    <t>06.03.2022 09:42:40</t>
  </si>
  <si>
    <t>06.03.2022 09:42:41</t>
  </si>
  <si>
    <t>06.03.2022 09:44:02</t>
  </si>
  <si>
    <t>06.03.2022 09:44:04</t>
  </si>
  <si>
    <t>06.03.2022 09:44:17</t>
  </si>
  <si>
    <t>06.03.2022 09:44:19</t>
  </si>
  <si>
    <t>06.03.2022 09:45:56</t>
  </si>
  <si>
    <t>06.03.2022 09:45:59</t>
  </si>
  <si>
    <t>06.03.2022 09:46:01</t>
  </si>
  <si>
    <t>06.03.2022 09:46:02</t>
  </si>
  <si>
    <t>06.03.2022 09:46:04</t>
  </si>
  <si>
    <t>06.03.2022 09:46:05</t>
  </si>
  <si>
    <t>06.03.2022 09:46:07</t>
  </si>
  <si>
    <t>06.03.2022 09:46:08</t>
  </si>
  <si>
    <t>06.03.2022 09:46:56</t>
  </si>
  <si>
    <t>06.03.2022 09:46:58</t>
  </si>
  <si>
    <t>06.03.2022 09:46:59</t>
  </si>
  <si>
    <t>06.03.2022 09:47:01</t>
  </si>
  <si>
    <t>06.03.2022 09:47:02</t>
  </si>
  <si>
    <t>06.03.2022 09:47:04</t>
  </si>
  <si>
    <t>06.03.2022 09:47:05</t>
  </si>
  <si>
    <t>06.03.2022 09:47:07</t>
  </si>
  <si>
    <t>06.03.2022 09:47:28</t>
  </si>
  <si>
    <t>06.03.2022 09:47:52</t>
  </si>
  <si>
    <t>06.03.2022 09:47:53</t>
  </si>
  <si>
    <t>06.03.2022 09:47:55</t>
  </si>
  <si>
    <t>06.03.2022 09:47:56</t>
  </si>
  <si>
    <t>06.03.2022 09:47:58</t>
  </si>
  <si>
    <t>06.03.2022 09:47:59</t>
  </si>
  <si>
    <t>06.03.2022 09:48:01</t>
  </si>
  <si>
    <t>06.03.2022 09:48:35</t>
  </si>
  <si>
    <t>06.03.2022 09:48:38</t>
  </si>
  <si>
    <t>06.03.2022 09:48:40</t>
  </si>
  <si>
    <t>06.03.2022 09:48:41</t>
  </si>
  <si>
    <t>06.03.2022 09:48:43</t>
  </si>
  <si>
    <t>06.03.2022 09:48:44</t>
  </si>
  <si>
    <t>06.03.2022 09:48:46</t>
  </si>
  <si>
    <t>06.03.2022 09:48:47</t>
  </si>
  <si>
    <t>06.03.2022 09:48:51</t>
  </si>
  <si>
    <t>06.03.2022 09:48:54</t>
  </si>
  <si>
    <t>06.03.2022 09:48:56</t>
  </si>
  <si>
    <t>06.03.2022 09:48:57</t>
  </si>
  <si>
    <t>06.03.2022 09:48:59</t>
  </si>
  <si>
    <t>06.03.2022 09:49:02</t>
  </si>
  <si>
    <t>06.03.2022 09:49:03</t>
  </si>
  <si>
    <t>06.03.2022 09:49:05</t>
  </si>
  <si>
    <t>06.03.2022 09:49:06</t>
  </si>
  <si>
    <t>06.03.2022 09:49:08</t>
  </si>
  <si>
    <t>06.03.2022 09:49:09</t>
  </si>
  <si>
    <t>06.03.2022 09:49:11</t>
  </si>
  <si>
    <t>06.03.2022 09:49:33</t>
  </si>
  <si>
    <t>06.03.2022 09:49:35</t>
  </si>
  <si>
    <t>06.03.2022 09:49:36</t>
  </si>
  <si>
    <t>06.03.2022 09:49:38</t>
  </si>
  <si>
    <t>06.03.2022 09:49:39</t>
  </si>
  <si>
    <t>06.03.2022 09:49:41</t>
  </si>
  <si>
    <t>06.03.2022 09:49:44</t>
  </si>
  <si>
    <t>06.03.2022 09:49:45</t>
  </si>
  <si>
    <t>06.03.2022 09:49:47</t>
  </si>
  <si>
    <t>06.03.2022 09:49:48</t>
  </si>
  <si>
    <t>06.03.2022 09:51:15</t>
  </si>
  <si>
    <t>06.03.2022 09:51:17</t>
  </si>
  <si>
    <t>06.03.2022 09:51:32</t>
  </si>
  <si>
    <t>06.03.2022 09:52:39</t>
  </si>
  <si>
    <t>06.03.2022 09:52:42</t>
  </si>
  <si>
    <t>06.03.2022 09:52:43</t>
  </si>
  <si>
    <t>06.03.2022 09:52:45</t>
  </si>
  <si>
    <t>06.03.2022 09:52:46</t>
  </si>
  <si>
    <t>06.03.2022 09:52:48</t>
  </si>
  <si>
    <t>06.03.2022 09:52:49</t>
  </si>
  <si>
    <t>06.03.2022 09:52:51</t>
  </si>
  <si>
    <t>06.03.2022 09:53:31</t>
  </si>
  <si>
    <t>06.03.2022 09:53:33</t>
  </si>
  <si>
    <t>06.03.2022 09:53:34</t>
  </si>
  <si>
    <t>06.03.2022 09:53:36</t>
  </si>
  <si>
    <t>06.03.2022 09:53:40</t>
  </si>
  <si>
    <t>06.03.2022 09:53:42</t>
  </si>
  <si>
    <t>06.03.2022 09:53:45</t>
  </si>
  <si>
    <t>06.03.2022 09:53:46</t>
  </si>
  <si>
    <t>06.03.2022 09:53:48</t>
  </si>
  <si>
    <t>06.03.2022 09:53:49</t>
  </si>
  <si>
    <t>06.03.2022 09:53:51</t>
  </si>
  <si>
    <t>06.03.2022 09:53:54</t>
  </si>
  <si>
    <t>06.03.2022 09:53:58</t>
  </si>
  <si>
    <t>06.03.2022 09:54:16</t>
  </si>
  <si>
    <t>06.03.2022 09:54:19</t>
  </si>
  <si>
    <t>06.03.2022 09:54:24</t>
  </si>
  <si>
    <t>06.03.2022 09:54:25</t>
  </si>
  <si>
    <t>06.03.2022 09:54:27</t>
  </si>
  <si>
    <t>06.03.2022 09:54:37</t>
  </si>
  <si>
    <t>06.03.2022 09:54:39</t>
  </si>
  <si>
    <t>06.03.2022 09:54:40</t>
  </si>
  <si>
    <t>06.03.2022 09:54:42</t>
  </si>
  <si>
    <t>06.03.2022 09:54:43</t>
  </si>
  <si>
    <t>06.03.2022 09:54:46</t>
  </si>
  <si>
    <t>06.03.2022 09:54:48</t>
  </si>
  <si>
    <t>06.03.2022 09:54:49</t>
  </si>
  <si>
    <t>06.03.2022 09:54:51</t>
  </si>
  <si>
    <t>06.03.2022 09:54:57</t>
  </si>
  <si>
    <t>06.03.2022 09:55:03</t>
  </si>
  <si>
    <t>06.03.2022 09:55:06</t>
  </si>
  <si>
    <t>06.03.2022 09:55:07</t>
  </si>
  <si>
    <t>06.03.2022 09:55:09</t>
  </si>
  <si>
    <t>06.03.2022 09:55:10</t>
  </si>
  <si>
    <t>06.03.2022 09:55:12</t>
  </si>
  <si>
    <t>06.03.2022 09:58:30</t>
  </si>
  <si>
    <t>06.03.2022 09:58:31</t>
  </si>
  <si>
    <t>06.03.2022 09:58:39</t>
  </si>
  <si>
    <t>06.03.2022 09:58:45</t>
  </si>
  <si>
    <t>06.03.2022 09:58:46</t>
  </si>
  <si>
    <t>06.03.2022 09:58:51</t>
  </si>
  <si>
    <t>06.03.2022 09:58:52</t>
  </si>
  <si>
    <t>06.03.2022 09:58:54</t>
  </si>
  <si>
    <t>06.03.2022 09:58:55</t>
  </si>
  <si>
    <t>06.03.2022 09:58:57</t>
  </si>
  <si>
    <t>06.03.2022 09:58:58</t>
  </si>
  <si>
    <t>06.03.2022 09:59:36</t>
  </si>
  <si>
    <t>06.03.2022 09:59:58</t>
  </si>
  <si>
    <t>06.03.2022 10:00:01</t>
  </si>
  <si>
    <t>06.03.2022 10:00:03</t>
  </si>
  <si>
    <t>06.03.2022 10:00:04</t>
  </si>
  <si>
    <t>06.03.2022 10:00:06</t>
  </si>
  <si>
    <t>06.03.2022 10:00:07</t>
  </si>
  <si>
    <t>06.03.2022 10:00:09</t>
  </si>
  <si>
    <t>06.03.2022 10:00:10</t>
  </si>
  <si>
    <t>06.03.2022 10:00:33</t>
  </si>
  <si>
    <t>06.03.2022 10:00:37</t>
  </si>
  <si>
    <t>06.03.2022 10:00:39</t>
  </si>
  <si>
    <t>06.03.2022 10:00:40</t>
  </si>
  <si>
    <t>06.03.2022 10:00:42</t>
  </si>
  <si>
    <t>06.03.2022 10:00:43</t>
  </si>
  <si>
    <t>06.03.2022 10:00:45</t>
  </si>
  <si>
    <t>06.03.2022 10:01:30</t>
  </si>
  <si>
    <t>06.03.2022 10:01:36</t>
  </si>
  <si>
    <t>06.03.2022 10:01:37</t>
  </si>
  <si>
    <t>06.03.2022 10:01:40</t>
  </si>
  <si>
    <t>06.03.2022 10:01:42</t>
  </si>
  <si>
    <t>06.03.2022 10:01:43</t>
  </si>
  <si>
    <t>06.03.2022 10:01:45</t>
  </si>
  <si>
    <t>06.03.2022 10:01:46</t>
  </si>
  <si>
    <t>06.03.2022 10:01:48</t>
  </si>
  <si>
    <t>06.03.2022 10:04:06</t>
  </si>
  <si>
    <t>06.03.2022 10:04:07</t>
  </si>
  <si>
    <t>06.03.2022 10:04:09</t>
  </si>
  <si>
    <t>06.03.2022 10:04:10</t>
  </si>
  <si>
    <t>06.03.2022 10:04:12</t>
  </si>
  <si>
    <t>06.03.2022 10:04:13</t>
  </si>
  <si>
    <t>06.03.2022 10:04:15</t>
  </si>
  <si>
    <t>06.03.2022 10:04:16</t>
  </si>
  <si>
    <t>06.03.2022 10:04:18</t>
  </si>
  <si>
    <t>06.03.2022 10:04:19</t>
  </si>
  <si>
    <t>06.03.2022 10:04:43</t>
  </si>
  <si>
    <t>06.03.2022 10:04:48</t>
  </si>
  <si>
    <t>06.03.2022 10:04:49</t>
  </si>
  <si>
    <t>06.03.2022 10:04:51</t>
  </si>
  <si>
    <t>06.03.2022 10:04:52</t>
  </si>
  <si>
    <t>06.03.2022 10:04:54</t>
  </si>
  <si>
    <t>06.03.2022 10:04:55</t>
  </si>
  <si>
    <t>06.03.2022 10:05:07</t>
  </si>
  <si>
    <t>06.03.2022 10:05:09</t>
  </si>
  <si>
    <t>06.03.2022 10:05:48</t>
  </si>
  <si>
    <t>06.03.2022 10:05:49</t>
  </si>
  <si>
    <t>06.03.2022 10:07:31</t>
  </si>
  <si>
    <t>06.03.2022 10:07:34</t>
  </si>
  <si>
    <t>06.03.2022 10:07:36</t>
  </si>
  <si>
    <t>06.03.2022 10:07:37</t>
  </si>
  <si>
    <t>06.03.2022 10:07:39</t>
  </si>
  <si>
    <t>06.03.2022 10:07:40</t>
  </si>
  <si>
    <t>06.03.2022 10:07:42</t>
  </si>
  <si>
    <t>06.03.2022 10:07:43</t>
  </si>
  <si>
    <t>06.03.2022 10:07:45</t>
  </si>
  <si>
    <t>06.03.2022 10:08:43</t>
  </si>
  <si>
    <t>06.03.2022 10:08:48</t>
  </si>
  <si>
    <t>06.03.2022 10:08:49</t>
  </si>
  <si>
    <t>06.03.2022 10:08:51</t>
  </si>
  <si>
    <t>06.03.2022 10:08:52</t>
  </si>
  <si>
    <t>06.03.2022 10:08:54</t>
  </si>
  <si>
    <t>06.03.2022 10:08:55</t>
  </si>
  <si>
    <t>06.03.2022 10:08:57</t>
  </si>
  <si>
    <t>06.03.2022 10:08:58</t>
  </si>
  <si>
    <t>06.03.2022 10:09:00</t>
  </si>
  <si>
    <t>06.03.2022 10:09:01</t>
  </si>
  <si>
    <t>06.03.2022 10:09:03</t>
  </si>
  <si>
    <t>06.03.2022 10:09:04</t>
  </si>
  <si>
    <t>06.03.2022 10:09:06</t>
  </si>
  <si>
    <t>06.03.2022 10:09:07</t>
  </si>
  <si>
    <t>06.03.2022 10:09:09</t>
  </si>
  <si>
    <t>06.03.2022 10:09:10</t>
  </si>
  <si>
    <t>06.03.2022 10:09:12</t>
  </si>
  <si>
    <t>06.03.2022 10:09:13</t>
  </si>
  <si>
    <t>06.03.2022 10:09:43</t>
  </si>
  <si>
    <t>06.03.2022 10:09:44</t>
  </si>
  <si>
    <t>06.03.2022 10:09:46</t>
  </si>
  <si>
    <t>06.03.2022 10:09:47</t>
  </si>
  <si>
    <t>06.03.2022 10:11:41</t>
  </si>
  <si>
    <t>06.03.2022 10:11:43</t>
  </si>
  <si>
    <t>06.03.2022 10:11:44</t>
  </si>
  <si>
    <t>06.03.2022 10:11:46</t>
  </si>
  <si>
    <t>06.03.2022 10:11:47</t>
  </si>
  <si>
    <t>06.03.2022 10:11:49</t>
  </si>
  <si>
    <t>06.03.2022 10:12:16</t>
  </si>
  <si>
    <t>06.03.2022 10:12:19</t>
  </si>
  <si>
    <t>06.03.2022 10:12:20</t>
  </si>
  <si>
    <t>06.03.2022 10:12:22</t>
  </si>
  <si>
    <t>06.03.2022 10:12:23</t>
  </si>
  <si>
    <t>06.03.2022 10:12:25</t>
  </si>
  <si>
    <t>06.03.2022 10:12:26</t>
  </si>
  <si>
    <t>06.03.2022 10:12:28</t>
  </si>
  <si>
    <t>06.03.2022 10:12:29</t>
  </si>
  <si>
    <t>06.03.2022 10:12:31</t>
  </si>
  <si>
    <t>06.03.2022 10:12:32</t>
  </si>
  <si>
    <t>06.03.2022 10:14:31</t>
  </si>
  <si>
    <t>06.03.2022 10:14:34</t>
  </si>
  <si>
    <t>06.03.2022 10:14:37</t>
  </si>
  <si>
    <t>06.03.2022 10:14:38</t>
  </si>
  <si>
    <t>06.03.2022 10:14:40</t>
  </si>
  <si>
    <t>06.03.2022 10:14:41</t>
  </si>
  <si>
    <t>06.03.2022 10:14:47</t>
  </si>
  <si>
    <t>06.03.2022 10:14:49</t>
  </si>
  <si>
    <t>06.03.2022 10:14:59</t>
  </si>
  <si>
    <t>06.03.2022 10:15:01</t>
  </si>
  <si>
    <t>06.03.2022 10:15:04</t>
  </si>
  <si>
    <t>06.03.2022 10:15:05</t>
  </si>
  <si>
    <t>06.03.2022 10:15:08</t>
  </si>
  <si>
    <t>06.03.2022 10:15:38</t>
  </si>
  <si>
    <t>06.03.2022 10:15:40</t>
  </si>
  <si>
    <t>06.03.2022 10:15:41</t>
  </si>
  <si>
    <t>06.03.2022 10:15:43</t>
  </si>
  <si>
    <t>06.03.2022 10:15:44</t>
  </si>
  <si>
    <t>06.03.2022 10:16:35</t>
  </si>
  <si>
    <t>06.03.2022 10:16:38</t>
  </si>
  <si>
    <t>06.03.2022 10:16:41</t>
  </si>
  <si>
    <t>06.03.2022 10:16:43</t>
  </si>
  <si>
    <t>06.03.2022 10:16:44</t>
  </si>
  <si>
    <t>06.03.2022 10:16:47</t>
  </si>
  <si>
    <t>06.03.2022 10:16:55</t>
  </si>
  <si>
    <t>06.03.2022 10:16:58</t>
  </si>
  <si>
    <t>06.03.2022 10:17:02</t>
  </si>
  <si>
    <t>06.03.2022 10:17:04</t>
  </si>
  <si>
    <t>06.03.2022 10:17:05</t>
  </si>
  <si>
    <t>06.03.2022 10:17:07</t>
  </si>
  <si>
    <t>06.03.2022 10:17:08</t>
  </si>
  <si>
    <t>06.03.2022 10:17:10</t>
  </si>
  <si>
    <t>06.03.2022 10:17:11</t>
  </si>
  <si>
    <t>06.03.2022 10:18:05</t>
  </si>
  <si>
    <t>06.03.2022 10:18:07</t>
  </si>
  <si>
    <t>06.03.2022 10:18:08</t>
  </si>
  <si>
    <t>06.03.2022 10:18:10</t>
  </si>
  <si>
    <t>06.03.2022 10:18:14</t>
  </si>
  <si>
    <t>06.03.2022 10:18:16</t>
  </si>
  <si>
    <t>06.03.2022 10:18:23</t>
  </si>
  <si>
    <t>06.03.2022 10:18:28</t>
  </si>
  <si>
    <t>06.03.2022 10:18:37</t>
  </si>
  <si>
    <t>06.03.2022 10:18:38</t>
  </si>
  <si>
    <t>06.03.2022 10:18:56</t>
  </si>
  <si>
    <t>06.03.2022 10:19:08</t>
  </si>
  <si>
    <t>06.03.2022 10:19:09</t>
  </si>
  <si>
    <t>06.03.2022 10:19:26</t>
  </si>
  <si>
    <t>06.03.2022 10:19:53</t>
  </si>
  <si>
    <t>06.03.2022 10:19:54</t>
  </si>
  <si>
    <t>06.03.2022 10:19:56</t>
  </si>
  <si>
    <t>06.03.2022 10:19:59</t>
  </si>
  <si>
    <t>06.03.2022 10:20:00</t>
  </si>
  <si>
    <t>06.03.2022 10:20:02</t>
  </si>
  <si>
    <t>06.03.2022 10:20:03</t>
  </si>
  <si>
    <t>06.03.2022 10:21:12</t>
  </si>
  <si>
    <t>06.03.2022 10:21:14</t>
  </si>
  <si>
    <t>06.03.2022 10:21:15</t>
  </si>
  <si>
    <t>06.03.2022 10:21:17</t>
  </si>
  <si>
    <t>06.03.2022 10:21:18</t>
  </si>
  <si>
    <t>06.03.2022 10:21:20</t>
  </si>
  <si>
    <t>06.03.2022 10:21:23</t>
  </si>
  <si>
    <t>06.03.2022 10:22:08</t>
  </si>
  <si>
    <t>06.03.2022 10:22:09</t>
  </si>
  <si>
    <t>06.03.2022 10:22:11</t>
  </si>
  <si>
    <t>06.03.2022 10:22:12</t>
  </si>
  <si>
    <t>06.03.2022 10:22:14</t>
  </si>
  <si>
    <t>06.03.2022 10:22:17</t>
  </si>
  <si>
    <t>06.03.2022 10:22:18</t>
  </si>
  <si>
    <t>06.03.2022 10:22:23</t>
  </si>
  <si>
    <t>06.03.2022 10:22:27</t>
  </si>
  <si>
    <t>06.03.2022 10:22:30</t>
  </si>
  <si>
    <t>06.03.2022 10:22:32</t>
  </si>
  <si>
    <t>06.03.2022 10:22:33</t>
  </si>
  <si>
    <t>06.03.2022 10:22:36</t>
  </si>
  <si>
    <t>06.03.2022 10:22:38</t>
  </si>
  <si>
    <t>06.03.2022 10:22:39</t>
  </si>
  <si>
    <t>06.03.2022 10:22:41</t>
  </si>
  <si>
    <t>06.03.2022 10:22:45</t>
  </si>
  <si>
    <t>06.03.2022 10:22:47</t>
  </si>
  <si>
    <t>06.03.2022 10:24:30</t>
  </si>
  <si>
    <t>06.03.2022 10:24:33</t>
  </si>
  <si>
    <t>06.03.2022 10:24:35</t>
  </si>
  <si>
    <t>06.03.2022 10:24:36</t>
  </si>
  <si>
    <t>06.03.2022 10:24:38</t>
  </si>
  <si>
    <t>06.03.2022 10:24:39</t>
  </si>
  <si>
    <t>06.03.2022 10:24:41</t>
  </si>
  <si>
    <t>06.03.2022 10:24:53</t>
  </si>
  <si>
    <t>06.03.2022 10:24:56</t>
  </si>
  <si>
    <t>06.03.2022 10:24:57</t>
  </si>
  <si>
    <t>06.03.2022 10:25:00</t>
  </si>
  <si>
    <t>06.03.2022 10:25:02</t>
  </si>
  <si>
    <t>06.03.2022 10:25:03</t>
  </si>
  <si>
    <t>06.03.2022 10:25:05</t>
  </si>
  <si>
    <t>06.03.2022 10:25:18</t>
  </si>
  <si>
    <t>06.03.2022 10:25:20</t>
  </si>
  <si>
    <t>06.03.2022 10:25:23</t>
  </si>
  <si>
    <t>06.03.2022 10:25:24</t>
  </si>
  <si>
    <t>06.03.2022 10:25:26</t>
  </si>
  <si>
    <t>06.03.2022 10:25:27</t>
  </si>
  <si>
    <t>06.03.2022 10:25:29</t>
  </si>
  <si>
    <t>06.03.2022 10:25:30</t>
  </si>
  <si>
    <t>06.03.2022 10:25:32</t>
  </si>
  <si>
    <t>06.03.2022 10:25:33</t>
  </si>
  <si>
    <t>06.03.2022 10:25:35</t>
  </si>
  <si>
    <t>06.03.2022 10:25:39</t>
  </si>
  <si>
    <t>06.03.2022 10:25:41</t>
  </si>
  <si>
    <t>06.03.2022 10:25:59</t>
  </si>
  <si>
    <t>06.03.2022 10:27:30</t>
  </si>
  <si>
    <t>06.03.2022 10:27:48</t>
  </si>
  <si>
    <t>06.03.2022 10:28:41</t>
  </si>
  <si>
    <t>06.03.2022 10:28:42</t>
  </si>
  <si>
    <t>06.03.2022 10:30:09</t>
  </si>
  <si>
    <t>06.03.2022 10:30:11</t>
  </si>
  <si>
    <t>06.03.2022 10:30:18</t>
  </si>
  <si>
    <t>06.03.2022 10:31:00</t>
  </si>
  <si>
    <t>06.03.2022 10:31:05</t>
  </si>
  <si>
    <t>06.03.2022 10:31:08</t>
  </si>
  <si>
    <t>06.03.2022 10:31:09</t>
  </si>
  <si>
    <t>06.03.2022 10:31:12</t>
  </si>
  <si>
    <t>06.03.2022 10:31:15</t>
  </si>
  <si>
    <t>06.03.2022 10:31:17</t>
  </si>
  <si>
    <t>06.03.2022 10:31:18</t>
  </si>
  <si>
    <t>06.03.2022 10:31:23</t>
  </si>
  <si>
    <t>06.03.2022 10:32:47</t>
  </si>
  <si>
    <t>06.03.2022 10:34:20</t>
  </si>
  <si>
    <t>06.03.2022 10:34:44</t>
  </si>
  <si>
    <t>06.03.2022 10:34:47</t>
  </si>
  <si>
    <t>06.03.2022 10:34:50</t>
  </si>
  <si>
    <t>06.03.2022 10:34:51</t>
  </si>
  <si>
    <t>06.03.2022 10:34:53</t>
  </si>
  <si>
    <t>06.03.2022 10:34:59</t>
  </si>
  <si>
    <t>06.03.2022 10:35:00</t>
  </si>
  <si>
    <t>06.03.2022 10:35:47</t>
  </si>
  <si>
    <t>06.03.2022 10:35:50</t>
  </si>
  <si>
    <t>06.03.2022 10:35:51</t>
  </si>
  <si>
    <t>06.03.2022 10:35:53</t>
  </si>
  <si>
    <t>06.03.2022 10:35:54</t>
  </si>
  <si>
    <t>06.03.2022 10:35:56</t>
  </si>
  <si>
    <t>06.03.2022 10:35:57</t>
  </si>
  <si>
    <t>06.03.2022 10:35:59</t>
  </si>
  <si>
    <t>06.03.2022 10:37:17</t>
  </si>
  <si>
    <t>06.03.2022 10:37:18</t>
  </si>
  <si>
    <t>06.03.2022 10:37:20</t>
  </si>
  <si>
    <t>06.03.2022 10:37:21</t>
  </si>
  <si>
    <t>06.03.2022 10:37:23</t>
  </si>
  <si>
    <t>06.03.2022 10:37:24</t>
  </si>
  <si>
    <t>06.03.2022 10:37:26</t>
  </si>
  <si>
    <t>06.03.2022 10:38:03</t>
  </si>
  <si>
    <t>06.03.2022 10:38:12</t>
  </si>
  <si>
    <t>06.03.2022 10:38:14</t>
  </si>
  <si>
    <t>06.03.2022 10:38:15</t>
  </si>
  <si>
    <t>06.03.2022 10:38:18</t>
  </si>
  <si>
    <t>06.03.2022 10:38:23</t>
  </si>
  <si>
    <t>06.03.2022 10:38:24</t>
  </si>
  <si>
    <t>06.03.2022 10:38:27</t>
  </si>
  <si>
    <t>06.03.2022 10:38:29</t>
  </si>
  <si>
    <t>06.03.2022 10:38:30</t>
  </si>
  <si>
    <t>06.03.2022 10:38:32</t>
  </si>
  <si>
    <t>06.03.2022 10:38:33</t>
  </si>
  <si>
    <t>06.03.2022 10:39:23</t>
  </si>
  <si>
    <t>06.03.2022 10:39:24</t>
  </si>
  <si>
    <t>06.03.2022 10:40:47</t>
  </si>
  <si>
    <t>06.03.2022 10:40:48</t>
  </si>
  <si>
    <t>06.03.2022 10:41:20</t>
  </si>
  <si>
    <t>06.03.2022 10:41:21</t>
  </si>
  <si>
    <t>06.03.2022 10:41:24</t>
  </si>
  <si>
    <t>06.03.2022 10:41:26</t>
  </si>
  <si>
    <t>06.03.2022 10:41:27</t>
  </si>
  <si>
    <t>06.03.2022 10:41:29</t>
  </si>
  <si>
    <t>06.03.2022 10:41:30</t>
  </si>
  <si>
    <t>06.03.2022 10:41:32</t>
  </si>
  <si>
    <t>06.03.2022 10:41:33</t>
  </si>
  <si>
    <t>06.03.2022 10:41:35</t>
  </si>
  <si>
    <t>06.03.2022 10:41:36</t>
  </si>
  <si>
    <t>06.03.2022 10:41:38</t>
  </si>
  <si>
    <t>06.03.2022 10:42:00</t>
  </si>
  <si>
    <t>06.03.2022 10:42:47</t>
  </si>
  <si>
    <t>06.03.2022 10:42:53</t>
  </si>
  <si>
    <t>06.03.2022 10:42:54</t>
  </si>
  <si>
    <t>06.03.2022 10:42:56</t>
  </si>
  <si>
    <t>06.03.2022 10:42:57</t>
  </si>
  <si>
    <t>06.03.2022 10:42:59</t>
  </si>
  <si>
    <t>06.03.2022 10:43:00</t>
  </si>
  <si>
    <t>06.03.2022 10:43:02</t>
  </si>
  <si>
    <t>06.03.2022 10:43:03</t>
  </si>
  <si>
    <t>06.03.2022 10:43:05</t>
  </si>
  <si>
    <t>06.03.2022 10:43:39</t>
  </si>
  <si>
    <t>06.03.2022 10:43:40</t>
  </si>
  <si>
    <t>06.03.2022 10:43:42</t>
  </si>
  <si>
    <t>06.03.2022 10:43:43</t>
  </si>
  <si>
    <t>06.03.2022 10:43:45</t>
  </si>
  <si>
    <t>06.03.2022 10:43:46</t>
  </si>
  <si>
    <t>06.03.2022 10:43:48</t>
  </si>
  <si>
    <t>06.03.2022 10:43:49</t>
  </si>
  <si>
    <t>06.03.2022 10:43:51</t>
  </si>
  <si>
    <t>06.03.2022 10:43:52</t>
  </si>
  <si>
    <t>06.03.2022 10:44:18</t>
  </si>
  <si>
    <t>06.03.2022 10:44:19</t>
  </si>
  <si>
    <t>06.03.2022 10:44:33</t>
  </si>
  <si>
    <t>06.03.2022 10:44:36</t>
  </si>
  <si>
    <t>06.03.2022 10:44:37</t>
  </si>
  <si>
    <t>06.03.2022 10:44:39</t>
  </si>
  <si>
    <t>06.03.2022 10:44:40</t>
  </si>
  <si>
    <t>06.03.2022 10:44:42</t>
  </si>
  <si>
    <t>06.03.2022 10:44:43</t>
  </si>
  <si>
    <t>06.03.2022 10:44:45</t>
  </si>
  <si>
    <t>06.03.2022 10:44:46</t>
  </si>
  <si>
    <t>06.03.2022 10:44:48</t>
  </si>
  <si>
    <t>06.03.2022 10:44:57</t>
  </si>
  <si>
    <t>06.03.2022 10:44:58</t>
  </si>
  <si>
    <t>06.03.2022 10:45:00</t>
  </si>
  <si>
    <t>06.03.2022 10:45:01</t>
  </si>
  <si>
    <t>06.03.2022 10:45:03</t>
  </si>
  <si>
    <t>06.03.2022 10:45:04</t>
  </si>
  <si>
    <t>06.03.2022 10:45:06</t>
  </si>
  <si>
    <t>06.03.2022 10:45:34</t>
  </si>
  <si>
    <t>06.03.2022 10:45:37</t>
  </si>
  <si>
    <t>06.03.2022 10:45:39</t>
  </si>
  <si>
    <t>06.03.2022 10:46:06</t>
  </si>
  <si>
    <t>06.03.2022 10:46:09</t>
  </si>
  <si>
    <t>06.03.2022 10:46:12</t>
  </si>
  <si>
    <t>06.03.2022 10:46:15</t>
  </si>
  <si>
    <t>06.03.2022 10:46:16</t>
  </si>
  <si>
    <t>06.03.2022 10:46:18</t>
  </si>
  <si>
    <t>06.03.2022 10:46:58</t>
  </si>
  <si>
    <t>06.03.2022 10:47:00</t>
  </si>
  <si>
    <t>06.03.2022 10:47:03</t>
  </si>
  <si>
    <t>06.03.2022 10:47:04</t>
  </si>
  <si>
    <t>06.03.2022 10:47:06</t>
  </si>
  <si>
    <t>06.03.2022 10:47:07</t>
  </si>
  <si>
    <t>06.03.2022 10:47:09</t>
  </si>
  <si>
    <t>06.03.2022 10:47:42</t>
  </si>
  <si>
    <t>06.03.2022 10:47:45</t>
  </si>
  <si>
    <t>06.03.2022 10:47:46</t>
  </si>
  <si>
    <t>06.03.2022 10:47:48</t>
  </si>
  <si>
    <t>06.03.2022 10:47:49</t>
  </si>
  <si>
    <t>06.03.2022 10:47:51</t>
  </si>
  <si>
    <t>06.03.2022 10:47:52</t>
  </si>
  <si>
    <t>06.03.2022 10:47:54</t>
  </si>
  <si>
    <t>06.03.2022 10:48:19</t>
  </si>
  <si>
    <t>06.03.2022 10:48:28</t>
  </si>
  <si>
    <t>06.03.2022 10:48:29</t>
  </si>
  <si>
    <t>06.03.2022 10:48:31</t>
  </si>
  <si>
    <t>06.03.2022 10:49:20</t>
  </si>
  <si>
    <t>06.03.2022 10:49:22</t>
  </si>
  <si>
    <t>06.03.2022 10:49:23</t>
  </si>
  <si>
    <t>06.03.2022 10:49:25</t>
  </si>
  <si>
    <t>06.03.2022 10:49:26</t>
  </si>
  <si>
    <t>06.03.2022 10:49:28</t>
  </si>
  <si>
    <t>06.03.2022 10:49:34</t>
  </si>
  <si>
    <t>06.03.2022 10:49:35</t>
  </si>
  <si>
    <t>06.03.2022 10:49:37</t>
  </si>
  <si>
    <t>06.03.2022 10:49:38</t>
  </si>
  <si>
    <t>06.03.2022 10:49:41</t>
  </si>
  <si>
    <t>06.03.2022 10:49:46</t>
  </si>
  <si>
    <t>06.03.2022 10:49:47</t>
  </si>
  <si>
    <t>06.03.2022 10:49:49</t>
  </si>
  <si>
    <t>06.03.2022 10:49:53</t>
  </si>
  <si>
    <t>06.03.2022 10:49:55</t>
  </si>
  <si>
    <t>06.03.2022 10:49:56</t>
  </si>
  <si>
    <t>06.03.2022 10:49:59</t>
  </si>
  <si>
    <t>06.03.2022 10:50:43</t>
  </si>
  <si>
    <t>06.03.2022 10:50:44</t>
  </si>
  <si>
    <t>06.03.2022 10:50:46</t>
  </si>
  <si>
    <t>06.03.2022 10:50:47</t>
  </si>
  <si>
    <t>06.03.2022 10:50:49</t>
  </si>
  <si>
    <t>06.03.2022 10:50:55</t>
  </si>
  <si>
    <t>06.03.2022 10:50:56</t>
  </si>
  <si>
    <t>06.03.2022 10:51:19</t>
  </si>
  <si>
    <t>06.03.2022 10:51:29</t>
  </si>
  <si>
    <t>06.03.2022 10:51:31</t>
  </si>
  <si>
    <t>06.03.2022 10:51:32</t>
  </si>
  <si>
    <t>06.03.2022 10:52:22</t>
  </si>
  <si>
    <t>06.03.2022 10:52:23</t>
  </si>
  <si>
    <t>06.03.2022 10:52:28</t>
  </si>
  <si>
    <t>06.03.2022 10:52:29</t>
  </si>
  <si>
    <t>06.03.2022 10:53:14</t>
  </si>
  <si>
    <t>06.03.2022 10:54:29</t>
  </si>
  <si>
    <t>06.03.2022 10:54:31</t>
  </si>
  <si>
    <t>06.03.2022 10:54:34</t>
  </si>
  <si>
    <t>06.03.2022 10:54:35</t>
  </si>
  <si>
    <t>06.03.2022 10:54:37</t>
  </si>
  <si>
    <t>06.03.2022 10:54:38</t>
  </si>
  <si>
    <t>06.03.2022 10:54:40</t>
  </si>
  <si>
    <t>06.03.2022 10:54:41</t>
  </si>
  <si>
    <t>06.03.2022 10:54:43</t>
  </si>
  <si>
    <t>06.03.2022 10:54:44</t>
  </si>
  <si>
    <t>06.03.2022 10:56:35</t>
  </si>
  <si>
    <t>06.03.2022 10:56:37</t>
  </si>
  <si>
    <t>06.03.2022 10:58:35</t>
  </si>
  <si>
    <t>06.03.2022 10:58:53</t>
  </si>
  <si>
    <t>06.03.2022 10:58:55</t>
  </si>
  <si>
    <t>06.03.2022 10:58:56</t>
  </si>
  <si>
    <t>06.03.2022 10:58:58</t>
  </si>
  <si>
    <t>06.03.2022 10:58:59</t>
  </si>
  <si>
    <t>06.03.2022 10:59:01</t>
  </si>
  <si>
    <t>06.03.2022 10:59:02</t>
  </si>
  <si>
    <t>06.03.2022 10:59:04</t>
  </si>
  <si>
    <t>06.03.2022 10:59:11</t>
  </si>
  <si>
    <t>06.03.2022 10:59:13</t>
  </si>
  <si>
    <t>06.03.2022 10:59:59</t>
  </si>
  <si>
    <t>06.03.2022 11:00:02</t>
  </si>
  <si>
    <t>06.03.2022 11:00:05</t>
  </si>
  <si>
    <t>06.03.2022 11:00:07</t>
  </si>
  <si>
    <t>06.03.2022 11:00:08</t>
  </si>
  <si>
    <t>06.03.2022 11:00:10</t>
  </si>
  <si>
    <t>06.03.2022 11:00:11</t>
  </si>
  <si>
    <t>06.03.2022 11:00:13</t>
  </si>
  <si>
    <t>06.03.2022 11:00:14</t>
  </si>
  <si>
    <t>06.03.2022 11:00:16</t>
  </si>
  <si>
    <t>06.03.2022 11:00:17</t>
  </si>
  <si>
    <t>06.03.2022 11:00:19</t>
  </si>
  <si>
    <t>06.03.2022 11:02:22</t>
  </si>
  <si>
    <t>06.03.2022 11:02:23</t>
  </si>
  <si>
    <t>06.03.2022 11:02:25</t>
  </si>
  <si>
    <t>06.03.2022 11:02:28</t>
  </si>
  <si>
    <t>06.03.2022 11:02:29</t>
  </si>
  <si>
    <t>06.03.2022 11:02:31</t>
  </si>
  <si>
    <t>06.03.2022 11:02:32</t>
  </si>
  <si>
    <t>06.03.2022 11:02:34</t>
  </si>
  <si>
    <t>06.03.2022 11:02:35</t>
  </si>
  <si>
    <t>06.03.2022 11:02:44</t>
  </si>
  <si>
    <t>06.03.2022 11:02:46</t>
  </si>
  <si>
    <t>06.03.2022 11:02:47</t>
  </si>
  <si>
    <t>06.03.2022 11:02:50</t>
  </si>
  <si>
    <t>06.03.2022 11:02:52</t>
  </si>
  <si>
    <t>06.03.2022 11:02:53</t>
  </si>
  <si>
    <t>06.03.2022 11:02:55</t>
  </si>
  <si>
    <t>06.03.2022 11:03:01</t>
  </si>
  <si>
    <t>06.03.2022 11:03:04</t>
  </si>
  <si>
    <t>06.03.2022 11:03:05</t>
  </si>
  <si>
    <t>06.03.2022 11:03:07</t>
  </si>
  <si>
    <t>06.03.2022 11:03:08</t>
  </si>
  <si>
    <t>06.03.2022 11:03:10</t>
  </si>
  <si>
    <t>06.03.2022 11:03:11</t>
  </si>
  <si>
    <t>06.03.2022 11:03:14</t>
  </si>
  <si>
    <t>06.03.2022 11:03:16</t>
  </si>
  <si>
    <t>06.03.2022 11:03:17</t>
  </si>
  <si>
    <t>06.03.2022 11:03:19</t>
  </si>
  <si>
    <t>06.03.2022 11:03:20</t>
  </si>
  <si>
    <t>06.03.2022 11:03:22</t>
  </si>
  <si>
    <t>06.03.2022 11:03:38</t>
  </si>
  <si>
    <t>06.03.2022 11:03:39</t>
  </si>
  <si>
    <t>06.03.2022 11:03:41</t>
  </si>
  <si>
    <t>06.03.2022 11:04:39</t>
  </si>
  <si>
    <t>06.03.2022 11:04:59</t>
  </si>
  <si>
    <t>06.03.2022 11:05:02</t>
  </si>
  <si>
    <t>06.03.2022 11:05:03</t>
  </si>
  <si>
    <t>06.03.2022 11:05:06</t>
  </si>
  <si>
    <t>06.03.2022 11:05:08</t>
  </si>
  <si>
    <t>06.03.2022 11:05:09</t>
  </si>
  <si>
    <t>06.03.2022 11:05:11</t>
  </si>
  <si>
    <t>06.03.2022 11:05:12</t>
  </si>
  <si>
    <t>06.03.2022 11:05:14</t>
  </si>
  <si>
    <t>06.03.2022 11:05:15</t>
  </si>
  <si>
    <t>06.03.2022 11:05:17</t>
  </si>
  <si>
    <t>06.03.2022 11:05:44</t>
  </si>
  <si>
    <t>06.03.2022 11:05:45</t>
  </si>
  <si>
    <t>06.03.2022 11:05:47</t>
  </si>
  <si>
    <t>06.03.2022 11:05:48</t>
  </si>
  <si>
    <t>06.03.2022 11:05:50</t>
  </si>
  <si>
    <t>06.03.2022 11:05:51</t>
  </si>
  <si>
    <t>06.03.2022 11:06:11</t>
  </si>
  <si>
    <t>06.03.2022 11:06:18</t>
  </si>
  <si>
    <t>06.03.2022 11:06:21</t>
  </si>
  <si>
    <t>06.03.2022 11:06:23</t>
  </si>
  <si>
    <t>06.03.2022 11:06:24</t>
  </si>
  <si>
    <t>06.03.2022 11:06:26</t>
  </si>
  <si>
    <t>06.03.2022 11:06:27</t>
  </si>
  <si>
    <t>06.03.2022 11:06:32</t>
  </si>
  <si>
    <t>06.03.2022 11:06:33</t>
  </si>
  <si>
    <t>06.03.2022 11:06:35</t>
  </si>
  <si>
    <t>06.03.2022 11:06:36</t>
  </si>
  <si>
    <t>06.03.2022 11:07:30</t>
  </si>
  <si>
    <t>06.03.2022 11:07:32</t>
  </si>
  <si>
    <t>06.03.2022 11:07:56</t>
  </si>
  <si>
    <t>06.03.2022 11:07:59</t>
  </si>
  <si>
    <t>06.03.2022 11:08:00</t>
  </si>
  <si>
    <t>06.03.2022 11:08:02</t>
  </si>
  <si>
    <t>06.03.2022 11:08:03</t>
  </si>
  <si>
    <t>06.03.2022 11:08:05</t>
  </si>
  <si>
    <t>06.03.2022 11:08:06</t>
  </si>
  <si>
    <t>06.03.2022 11:08:08</t>
  </si>
  <si>
    <t>06.03.2022 11:08:18</t>
  </si>
  <si>
    <t>06.03.2022 11:08:44</t>
  </si>
  <si>
    <t>06.03.2022 11:08:45</t>
  </si>
  <si>
    <t>06.03.2022 11:08:47</t>
  </si>
  <si>
    <t>06.03.2022 11:08:48</t>
  </si>
  <si>
    <t>06.03.2022 11:08:50</t>
  </si>
  <si>
    <t>06.03.2022 11:08:51</t>
  </si>
  <si>
    <t>06.03.2022 11:08:53</t>
  </si>
  <si>
    <t>06.03.2022 11:08:54</t>
  </si>
  <si>
    <t>06.03.2022 11:08:56</t>
  </si>
  <si>
    <t>06.03.2022 11:08:57</t>
  </si>
  <si>
    <t>06.03.2022 11:08:59</t>
  </si>
  <si>
    <t>06.03.2022 11:09:00</t>
  </si>
  <si>
    <t>06.03.2022 11:09:02</t>
  </si>
  <si>
    <t>06.03.2022 11:09:03</t>
  </si>
  <si>
    <t>06.03.2022 11:09:05</t>
  </si>
  <si>
    <t>06.03.2022 11:09:06</t>
  </si>
  <si>
    <t>06.03.2022 11:09:08</t>
  </si>
  <si>
    <t>06.03.2022 11:09:09</t>
  </si>
  <si>
    <t>06.03.2022 11:09:11</t>
  </si>
  <si>
    <t>06.03.2022 11:10:06</t>
  </si>
  <si>
    <t>06.03.2022 11:10:08</t>
  </si>
  <si>
    <t>06.03.2022 11:10:09</t>
  </si>
  <si>
    <t>06.03.2022 11:10:11</t>
  </si>
  <si>
    <t>06.03.2022 11:10:12</t>
  </si>
  <si>
    <t>06.03.2022 11:10:14</t>
  </si>
  <si>
    <t>06.03.2022 11:10:15</t>
  </si>
  <si>
    <t>06.03.2022 11:11:05</t>
  </si>
  <si>
    <t>06.03.2022 11:11:15</t>
  </si>
  <si>
    <t>06.03.2022 11:11:17</t>
  </si>
  <si>
    <t>06.03.2022 11:11:53</t>
  </si>
  <si>
    <t>06.03.2022 11:12:00</t>
  </si>
  <si>
    <t>06.03.2022 11:12:03</t>
  </si>
  <si>
    <t>06.03.2022 11:12:05</t>
  </si>
  <si>
    <t>06.03.2022 11:12:06</t>
  </si>
  <si>
    <t>06.03.2022 11:12:09</t>
  </si>
  <si>
    <t>06.03.2022 11:12:35</t>
  </si>
  <si>
    <t>06.03.2022 11:14:17</t>
  </si>
  <si>
    <t>06.03.2022 11:14:18</t>
  </si>
  <si>
    <t>06.03.2022 11:14:19</t>
  </si>
  <si>
    <t>06.03.2022 11:14:37</t>
  </si>
  <si>
    <t>06.03.2022 11:14:42</t>
  </si>
  <si>
    <t>06.03.2022 11:14:43</t>
  </si>
  <si>
    <t>06.03.2022 11:14:45</t>
  </si>
  <si>
    <t>06.03.2022 11:14:46</t>
  </si>
  <si>
    <t>06.03.2022 11:14:48</t>
  </si>
  <si>
    <t>06.03.2022 11:14:51</t>
  </si>
  <si>
    <t>06.03.2022 11:14:52</t>
  </si>
  <si>
    <t>06.03.2022 11:15:03</t>
  </si>
  <si>
    <t>06.03.2022 11:15:04</t>
  </si>
  <si>
    <t>06.03.2022 11:15:06</t>
  </si>
  <si>
    <t>06.03.2022 11:15:07</t>
  </si>
  <si>
    <t>06.03.2022 11:15:09</t>
  </si>
  <si>
    <t>06.03.2022 11:15:10</t>
  </si>
  <si>
    <t>06.03.2022 11:15:12</t>
  </si>
  <si>
    <t>06.03.2022 11:15:55</t>
  </si>
  <si>
    <t>06.03.2022 11:16:22</t>
  </si>
  <si>
    <t>06.03.2022 11:16:24</t>
  </si>
  <si>
    <t>06.03.2022 11:16:25</t>
  </si>
  <si>
    <t>06.03.2022 11:16:27</t>
  </si>
  <si>
    <t>06.03.2022 11:16:30</t>
  </si>
  <si>
    <t>06.03.2022 11:16:31</t>
  </si>
  <si>
    <t>06.03.2022 11:16:33</t>
  </si>
  <si>
    <t>06.03.2022 11:16:34</t>
  </si>
  <si>
    <t>06.03.2022 11:16:54</t>
  </si>
  <si>
    <t>06.03.2022 11:16:55</t>
  </si>
  <si>
    <t>06.03.2022 11:17:51</t>
  </si>
  <si>
    <t>06.03.2022 11:17:54</t>
  </si>
  <si>
    <t>06.03.2022 11:17:55</t>
  </si>
  <si>
    <t>06.03.2022 11:17:57</t>
  </si>
  <si>
    <t>06.03.2022 11:17:58</t>
  </si>
  <si>
    <t>06.03.2022 11:18:00</t>
  </si>
  <si>
    <t>06.03.2022 11:18:03</t>
  </si>
  <si>
    <t>06.03.2022 11:18:06</t>
  </si>
  <si>
    <t>06.03.2022 11:18:07</t>
  </si>
  <si>
    <t>06.03.2022 11:18:09</t>
  </si>
  <si>
    <t>06.03.2022 11:18:10</t>
  </si>
  <si>
    <t>06.03.2022 11:18:12</t>
  </si>
  <si>
    <t>06.03.2022 11:18:15</t>
  </si>
  <si>
    <t>06.03.2022 11:18:16</t>
  </si>
  <si>
    <t>06.03.2022 11:18:18</t>
  </si>
  <si>
    <t>06.03.2022 11:18:19</t>
  </si>
  <si>
    <t>06.03.2022 11:22:02</t>
  </si>
  <si>
    <t>06.03.2022 11:22:04</t>
  </si>
  <si>
    <t>06.03.2022 11:22:05</t>
  </si>
  <si>
    <t>06.03.2022 11:22:08</t>
  </si>
  <si>
    <t>06.03.2022 11:22:11</t>
  </si>
  <si>
    <t>06.03.2022 11:22:14</t>
  </si>
  <si>
    <t>06.03.2022 11:22:16</t>
  </si>
  <si>
    <t>06.03.2022 11:22:20</t>
  </si>
  <si>
    <t>06.03.2022 11:22:25</t>
  </si>
  <si>
    <t>06.03.2022 11:22:26</t>
  </si>
  <si>
    <t>06.03.2022 11:22:41</t>
  </si>
  <si>
    <t>06.03.2022 11:25:08</t>
  </si>
  <si>
    <t>06.03.2022 11:25:10</t>
  </si>
  <si>
    <t>06.03.2022 11:25:11</t>
  </si>
  <si>
    <t>06.03.2022 11:25:13</t>
  </si>
  <si>
    <t>06.03.2022 11:25:14</t>
  </si>
  <si>
    <t>06.03.2022 11:25:16</t>
  </si>
  <si>
    <t>06.03.2022 11:25:17</t>
  </si>
  <si>
    <t>06.03.2022 11:25:19</t>
  </si>
  <si>
    <t>06.03.2022 11:25:20</t>
  </si>
  <si>
    <t>06.03.2022 11:25:23</t>
  </si>
  <si>
    <t>06.03.2022 11:25:25</t>
  </si>
  <si>
    <t>06.03.2022 11:25:26</t>
  </si>
  <si>
    <t>06.03.2022 11:26:32</t>
  </si>
  <si>
    <t>06.03.2022 11:27:05</t>
  </si>
  <si>
    <t>06.03.2022 11:27:10</t>
  </si>
  <si>
    <t>06.03.2022 11:27:11</t>
  </si>
  <si>
    <t>06.03.2022 11:27:14</t>
  </si>
  <si>
    <t>06.03.2022 11:27:28</t>
  </si>
  <si>
    <t>06.03.2022 11:27:29</t>
  </si>
  <si>
    <t>06.03.2022 11:27:31</t>
  </si>
  <si>
    <t>06.03.2022 11:27:32</t>
  </si>
  <si>
    <t>06.03.2022 11:27:34</t>
  </si>
  <si>
    <t>06.03.2022 11:27:35</t>
  </si>
  <si>
    <t>06.03.2022 11:27:37</t>
  </si>
  <si>
    <t>06.03.2022 11:27:38</t>
  </si>
  <si>
    <t>06.03.2022 11:27:40</t>
  </si>
  <si>
    <t>06.03.2022 11:28:25</t>
  </si>
  <si>
    <t>06.03.2022 11:28:53</t>
  </si>
  <si>
    <t>06.03.2022 11:28:55</t>
  </si>
  <si>
    <t>06.03.2022 11:28:58</t>
  </si>
  <si>
    <t>06.03.2022 11:28:59</t>
  </si>
  <si>
    <t>06.03.2022 11:29:02</t>
  </si>
  <si>
    <t>06.03.2022 11:29:05</t>
  </si>
  <si>
    <t>06.03.2022 11:29:07</t>
  </si>
  <si>
    <t>06.03.2022 11:29:08</t>
  </si>
  <si>
    <t>06.03.2022 11:29:10</t>
  </si>
  <si>
    <t>06.03.2022 11:29:11</t>
  </si>
  <si>
    <t>06.03.2022 11:29:21</t>
  </si>
  <si>
    <t>06.03.2022 11:29:24</t>
  </si>
  <si>
    <t>06.03.2022 11:29:26</t>
  </si>
  <si>
    <t>06.03.2022 11:29:27</t>
  </si>
  <si>
    <t>06.03.2022 11:29:29</t>
  </si>
  <si>
    <t>06.03.2022 11:29:30</t>
  </si>
  <si>
    <t>06.03.2022 11:29:32</t>
  </si>
  <si>
    <t>06.03.2022 11:30:23</t>
  </si>
  <si>
    <t>06.03.2022 11:30:24</t>
  </si>
  <si>
    <t>06.03.2022 11:30:26</t>
  </si>
  <si>
    <t>06.03.2022 11:30:27</t>
  </si>
  <si>
    <t>06.03.2022 11:30:36</t>
  </si>
  <si>
    <t>06.03.2022 11:30:56</t>
  </si>
  <si>
    <t>06.03.2022 11:30:57</t>
  </si>
  <si>
    <t>06.03.2022 11:31:24</t>
  </si>
  <si>
    <t>06.03.2022 11:31:26</t>
  </si>
  <si>
    <t>06.03.2022 11:31:27</t>
  </si>
  <si>
    <t>06.03.2022 11:31:29</t>
  </si>
  <si>
    <t>06.03.2022 11:31:30</t>
  </si>
  <si>
    <t>06.03.2022 11:31:32</t>
  </si>
  <si>
    <t>06.03.2022 11:31:33</t>
  </si>
  <si>
    <t>06.03.2022 11:31:35</t>
  </si>
  <si>
    <t>06.03.2022 11:31:36</t>
  </si>
  <si>
    <t>06.03.2022 11:31:47</t>
  </si>
  <si>
    <t>06.03.2022 11:32:05</t>
  </si>
  <si>
    <t>06.03.2022 11:32:06</t>
  </si>
  <si>
    <t>06.03.2022 11:32:45</t>
  </si>
  <si>
    <t>06.03.2022 11:32:51</t>
  </si>
  <si>
    <t>06.03.2022 11:32:53</t>
  </si>
  <si>
    <t>06.03.2022 11:32:54</t>
  </si>
  <si>
    <t>06.03.2022 11:32:57</t>
  </si>
  <si>
    <t>06.03.2022 11:33:00</t>
  </si>
  <si>
    <t>06.03.2022 11:33:02</t>
  </si>
  <si>
    <t>06.03.2022 11:33:03</t>
  </si>
  <si>
    <t>06.03.2022 11:33:35</t>
  </si>
  <si>
    <t>06.03.2022 11:33:39</t>
  </si>
  <si>
    <t>06.03.2022 11:33:41</t>
  </si>
  <si>
    <t>06.03.2022 11:33:42</t>
  </si>
  <si>
    <t>06.03.2022 11:33:44</t>
  </si>
  <si>
    <t>06.03.2022 11:33:45</t>
  </si>
  <si>
    <t>06.03.2022 11:33:47</t>
  </si>
  <si>
    <t>06.03.2022 11:33:48</t>
  </si>
  <si>
    <t>06.03.2022 11:33:50</t>
  </si>
  <si>
    <t>06.03.2022 11:33:51</t>
  </si>
  <si>
    <t>06.03.2022 11:34:15</t>
  </si>
  <si>
    <t>06.03.2022 11:34:17</t>
  </si>
  <si>
    <t>06.03.2022 11:34:18</t>
  </si>
  <si>
    <t>06.03.2022 11:34:20</t>
  </si>
  <si>
    <t>06.03.2022 11:34:21</t>
  </si>
  <si>
    <t>06.03.2022 11:34:47</t>
  </si>
  <si>
    <t>06.03.2022 11:34:48</t>
  </si>
  <si>
    <t>06.03.2022 11:34:50</t>
  </si>
  <si>
    <t>06.03.2022 11:34:51</t>
  </si>
  <si>
    <t>06.03.2022 11:34:53</t>
  </si>
  <si>
    <t>06.03.2022 11:34:54</t>
  </si>
  <si>
    <t>06.03.2022 11:34:56</t>
  </si>
  <si>
    <t>06.03.2022 11:34:57</t>
  </si>
  <si>
    <t>06.03.2022 11:34:59</t>
  </si>
  <si>
    <t>06.03.2022 11:35:00</t>
  </si>
  <si>
    <t>06.03.2022 11:35:54</t>
  </si>
  <si>
    <t>06.03.2022 11:35:56</t>
  </si>
  <si>
    <t>06.03.2022 11:36:32</t>
  </si>
  <si>
    <t>06.03.2022 11:36:35</t>
  </si>
  <si>
    <t>06.03.2022 11:36:36</t>
  </si>
  <si>
    <t>06.03.2022 11:36:38</t>
  </si>
  <si>
    <t>06.03.2022 11:36:41</t>
  </si>
  <si>
    <t>06.03.2022 11:36:42</t>
  </si>
  <si>
    <t>06.03.2022 11:36:44</t>
  </si>
  <si>
    <t>06.03.2022 11:36:45</t>
  </si>
  <si>
    <t>06.03.2022 11:36:47</t>
  </si>
  <si>
    <t>06.03.2022 11:36:48</t>
  </si>
  <si>
    <t>06.03.2022 11:36:50</t>
  </si>
  <si>
    <t>06.03.2022 11:36:53</t>
  </si>
  <si>
    <t>06.03.2022 11:36:54</t>
  </si>
  <si>
    <t>06.03.2022 11:36:56</t>
  </si>
  <si>
    <t>06.03.2022 11:36:57</t>
  </si>
  <si>
    <t>06.03.2022 11:37:03</t>
  </si>
  <si>
    <t>06.03.2022 11:37:04</t>
  </si>
  <si>
    <t>06.03.2022 11:38:15</t>
  </si>
  <si>
    <t>06.03.2022 11:38:19</t>
  </si>
  <si>
    <t>06.03.2022 11:38:21</t>
  </si>
  <si>
    <t>06.03.2022 11:38:22</t>
  </si>
  <si>
    <t>06.03.2022 11:38:24</t>
  </si>
  <si>
    <t>06.03.2022 11:38:27</t>
  </si>
  <si>
    <t>06.03.2022 11:38:28</t>
  </si>
  <si>
    <t>06.03.2022 11:39:07</t>
  </si>
  <si>
    <t>06.03.2022 11:39:09</t>
  </si>
  <si>
    <t>06.03.2022 11:39:10</t>
  </si>
  <si>
    <t>06.03.2022 11:39:12</t>
  </si>
  <si>
    <t>06.03.2022 11:39:13</t>
  </si>
  <si>
    <t>06.03.2022 11:39:15</t>
  </si>
  <si>
    <t>06.03.2022 11:39:16</t>
  </si>
  <si>
    <t>06.03.2022 11:39:18</t>
  </si>
  <si>
    <t>06.03.2022 11:39:19</t>
  </si>
  <si>
    <t>06.03.2022 11:39:21</t>
  </si>
  <si>
    <t>06.03.2022 11:39:46</t>
  </si>
  <si>
    <t>06.03.2022 11:41:42</t>
  </si>
  <si>
    <t>06.03.2022 11:41:43</t>
  </si>
  <si>
    <t>06.03.2022 11:41:46</t>
  </si>
  <si>
    <t>06.03.2022 11:41:48</t>
  </si>
  <si>
    <t>06.03.2022 11:41:49</t>
  </si>
  <si>
    <t>06.03.2022 11:41:51</t>
  </si>
  <si>
    <t>06.03.2022 11:41:52</t>
  </si>
  <si>
    <t>06.03.2022 11:42:12</t>
  </si>
  <si>
    <t>06.03.2022 11:42:13</t>
  </si>
  <si>
    <t>06.03.2022 11:42:16</t>
  </si>
  <si>
    <t>06.03.2022 11:42:18</t>
  </si>
  <si>
    <t>06.03.2022 11:42:19</t>
  </si>
  <si>
    <t>06.03.2022 11:42:21</t>
  </si>
  <si>
    <t>06.03.2022 11:42:22</t>
  </si>
  <si>
    <t>06.03.2022 11:42:24</t>
  </si>
  <si>
    <t>06.03.2022 11:42:36</t>
  </si>
  <si>
    <t>06.03.2022 11:42:37</t>
  </si>
  <si>
    <t>06.03.2022 11:42:39</t>
  </si>
  <si>
    <t>06.03.2022 11:42:40</t>
  </si>
  <si>
    <t>06.03.2022 11:42:42</t>
  </si>
  <si>
    <t>06.03.2022 11:42:43</t>
  </si>
  <si>
    <t>06.03.2022 11:42:45</t>
  </si>
  <si>
    <t>06.03.2022 11:42:46</t>
  </si>
  <si>
    <t>06.03.2022 11:42:48</t>
  </si>
  <si>
    <t>06.03.2022 11:43:30</t>
  </si>
  <si>
    <t>06.03.2022 11:43:31</t>
  </si>
  <si>
    <t>06.03.2022 11:43:34</t>
  </si>
  <si>
    <t>06.03.2022 11:43:36</t>
  </si>
  <si>
    <t>06.03.2022 11:43:37</t>
  </si>
  <si>
    <t>06.03.2022 11:43:39</t>
  </si>
  <si>
    <t>06.03.2022 11:43:40</t>
  </si>
  <si>
    <t>06.03.2022 11:43:43</t>
  </si>
  <si>
    <t>06.03.2022 11:43:46</t>
  </si>
  <si>
    <t>06.03.2022 11:43:48</t>
  </si>
  <si>
    <t>06.03.2022 11:43:51</t>
  </si>
  <si>
    <t>06.03.2022 11:43:52</t>
  </si>
  <si>
    <t>06.03.2022 11:44:48</t>
  </si>
  <si>
    <t>06.03.2022 11:44:51</t>
  </si>
  <si>
    <t>06.03.2022 11:44:54</t>
  </si>
  <si>
    <t>06.03.2022 11:45:00</t>
  </si>
  <si>
    <t>06.03.2022 11:45:01</t>
  </si>
  <si>
    <t>06.03.2022 11:45:10</t>
  </si>
  <si>
    <t>06.03.2022 11:45:12</t>
  </si>
  <si>
    <t>06.03.2022 11:45:19</t>
  </si>
  <si>
    <t>06.03.2022 11:45:21</t>
  </si>
  <si>
    <t>06.03.2022 11:45:24</t>
  </si>
  <si>
    <t>06.03.2022 11:45:27</t>
  </si>
  <si>
    <t>06.03.2022 11:45:28</t>
  </si>
  <si>
    <t>06.03.2022 11:45:30</t>
  </si>
  <si>
    <t>06.03.2022 11:45:31</t>
  </si>
  <si>
    <t>06.03.2022 11:45:33</t>
  </si>
  <si>
    <t>06.03.2022 11:45:43</t>
  </si>
  <si>
    <t>06.03.2022 11:45:45</t>
  </si>
  <si>
    <t>06.03.2022 11:45:46</t>
  </si>
  <si>
    <t>06.03.2022 11:46:00</t>
  </si>
  <si>
    <t>06.03.2022 11:46:06</t>
  </si>
  <si>
    <t>06.03.2022 11:46:10</t>
  </si>
  <si>
    <t>06.03.2022 11:46:12</t>
  </si>
  <si>
    <t>06.03.2022 11:46:13</t>
  </si>
  <si>
    <t>06.03.2022 11:46:18</t>
  </si>
  <si>
    <t>06.03.2022 11:46:19</t>
  </si>
  <si>
    <t>06.03.2022 11:46:46</t>
  </si>
  <si>
    <t>06.03.2022 11:47:06</t>
  </si>
  <si>
    <t>06.03.2022 11:47:07</t>
  </si>
  <si>
    <t>06.03.2022 11:47:21</t>
  </si>
  <si>
    <t>06.03.2022 11:48:07</t>
  </si>
  <si>
    <t>06.03.2022 11:48:09</t>
  </si>
  <si>
    <t>06.03.2022 11:48:10</t>
  </si>
  <si>
    <t>06.03.2022 11:48:12</t>
  </si>
  <si>
    <t>06.03.2022 11:48:13</t>
  </si>
  <si>
    <t>06.03.2022 11:48:15</t>
  </si>
  <si>
    <t>06.03.2022 11:48:16</t>
  </si>
  <si>
    <t>06.03.2022 11:48:18</t>
  </si>
  <si>
    <t>06.03.2022 11:48:19</t>
  </si>
  <si>
    <t>06.03.2022 11:50:28</t>
  </si>
  <si>
    <t>06.03.2022 11:50:30</t>
  </si>
  <si>
    <t>06.03.2022 11:50:31</t>
  </si>
  <si>
    <t>06.03.2022 11:50:34</t>
  </si>
  <si>
    <t>06.03.2022 11:50:36</t>
  </si>
  <si>
    <t>06.03.2022 11:50:37</t>
  </si>
  <si>
    <t>06.03.2022 11:50:39</t>
  </si>
  <si>
    <t>06.03.2022 11:51:13</t>
  </si>
  <si>
    <t>06.03.2022 11:51:14</t>
  </si>
  <si>
    <t>06.03.2022 11:51:16</t>
  </si>
  <si>
    <t>06.03.2022 11:51:19</t>
  </si>
  <si>
    <t>06.03.2022 11:51:20</t>
  </si>
  <si>
    <t>06.03.2022 11:51:22</t>
  </si>
  <si>
    <t>06.03.2022 11:51:23</t>
  </si>
  <si>
    <t>06.03.2022 11:51:25</t>
  </si>
  <si>
    <t>06.03.2022 11:51:26</t>
  </si>
  <si>
    <t>06.03.2022 11:52:16</t>
  </si>
  <si>
    <t>06.03.2022 11:52:17</t>
  </si>
  <si>
    <t>06.03.2022 11:52:38</t>
  </si>
  <si>
    <t>06.03.2022 11:53:56</t>
  </si>
  <si>
    <t>06.03.2022 11:53:59</t>
  </si>
  <si>
    <t>06.03.2022 11:54:01</t>
  </si>
  <si>
    <t>06.03.2022 11:54:02</t>
  </si>
  <si>
    <t>06.03.2022 11:54:04</t>
  </si>
  <si>
    <t>06.03.2022 11:54:05</t>
  </si>
  <si>
    <t>06.03.2022 11:54:07</t>
  </si>
  <si>
    <t>06.03.2022 11:54:08</t>
  </si>
  <si>
    <t>06.03.2022 11:55:17</t>
  </si>
  <si>
    <t>06.03.2022 11:57:25</t>
  </si>
  <si>
    <t>06.03.2022 11:57:29</t>
  </si>
  <si>
    <t>06.03.2022 11:57:31</t>
  </si>
  <si>
    <t>06.03.2022 11:57:32</t>
  </si>
  <si>
    <t>06.03.2022 11:57:34</t>
  </si>
  <si>
    <t>06.03.2022 11:57:35</t>
  </si>
  <si>
    <t>06.03.2022 11:57:37</t>
  </si>
  <si>
    <t>06.03.2022 11:57:38</t>
  </si>
  <si>
    <t>06.03.2022 11:57:40</t>
  </si>
  <si>
    <t>06.03.2022 11:57:41</t>
  </si>
  <si>
    <t>06.03.2022 11:58:31</t>
  </si>
  <si>
    <t>06.03.2022 11:58:32</t>
  </si>
  <si>
    <t>06.03.2022 11:58:34</t>
  </si>
  <si>
    <t>06.03.2022 11:58:35</t>
  </si>
  <si>
    <t>06.03.2022 11:58:37</t>
  </si>
  <si>
    <t>06.03.2022 11:58:38</t>
  </si>
  <si>
    <t>06.03.2022 11:58:40</t>
  </si>
  <si>
    <t>06.03.2022 11:58:41</t>
  </si>
  <si>
    <t>06.03.2022 12:00:47</t>
  </si>
  <si>
    <t>06.03.2022 12:00:49</t>
  </si>
  <si>
    <t>06.03.2022 12:00:50</t>
  </si>
  <si>
    <t>06.03.2022 12:00:52</t>
  </si>
  <si>
    <t>06.03.2022 12:00:53</t>
  </si>
  <si>
    <t>06.03.2022 12:00:55</t>
  </si>
  <si>
    <t>06.03.2022 12:00:56</t>
  </si>
  <si>
    <t>06.03.2022 12:01:37</t>
  </si>
  <si>
    <t>06.03.2022 12:01:40</t>
  </si>
  <si>
    <t>06.03.2022 12:01:41</t>
  </si>
  <si>
    <t>06.03.2022 12:01:43</t>
  </si>
  <si>
    <t>06.03.2022 12:01:44</t>
  </si>
  <si>
    <t>06.03.2022 12:01:46</t>
  </si>
  <si>
    <t>06.03.2022 12:02:19</t>
  </si>
  <si>
    <t>06.03.2022 12:02:20</t>
  </si>
  <si>
    <t>06.03.2022 12:02:23</t>
  </si>
  <si>
    <t>06.03.2022 12:02:38</t>
  </si>
  <si>
    <t>06.03.2022 12:02:39</t>
  </si>
  <si>
    <t>06.03.2022 12:02:42</t>
  </si>
  <si>
    <t>06.03.2022 12:02:44</t>
  </si>
  <si>
    <t>06.03.2022 12:02:45</t>
  </si>
  <si>
    <t>06.03.2022 12:02:47</t>
  </si>
  <si>
    <t>06.03.2022 12:02:48</t>
  </si>
  <si>
    <t>06.03.2022 12:02:50</t>
  </si>
  <si>
    <t>06.03.2022 12:03:03</t>
  </si>
  <si>
    <t>06.03.2022 12:03:42</t>
  </si>
  <si>
    <t>06.03.2022 12:03:44</t>
  </si>
  <si>
    <t>06.03.2022 12:03:45</t>
  </si>
  <si>
    <t>06.03.2022 12:03:47</t>
  </si>
  <si>
    <t>06.03.2022 12:03:48</t>
  </si>
  <si>
    <t>06.03.2022 12:04:02</t>
  </si>
  <si>
    <t>06.03.2022 12:04:03</t>
  </si>
  <si>
    <t>06.03.2022 12:04:26</t>
  </si>
  <si>
    <t>06.03.2022 12:04:27</t>
  </si>
  <si>
    <t>06.03.2022 12:04:29</t>
  </si>
  <si>
    <t>06.03.2022 12:04:30</t>
  </si>
  <si>
    <t>06.03.2022 12:04:32</t>
  </si>
  <si>
    <t>06.03.2022 12:04:33</t>
  </si>
  <si>
    <t>06.03.2022 12:04:35</t>
  </si>
  <si>
    <t>06.03.2022 12:04:36</t>
  </si>
  <si>
    <t>06.03.2022 12:05:05</t>
  </si>
  <si>
    <t>06.03.2022 12:05:09</t>
  </si>
  <si>
    <t>06.03.2022 12:05:11</t>
  </si>
  <si>
    <t>06.03.2022 12:05:12</t>
  </si>
  <si>
    <t>06.03.2022 12:05:14</t>
  </si>
  <si>
    <t>06.03.2022 12:05:15</t>
  </si>
  <si>
    <t>06.03.2022 12:05:17</t>
  </si>
  <si>
    <t>06.03.2022 12:05:33</t>
  </si>
  <si>
    <t>06.03.2022 12:05:36</t>
  </si>
  <si>
    <t>06.03.2022 12:05:38</t>
  </si>
  <si>
    <t>06.03.2022 12:05:39</t>
  </si>
  <si>
    <t>06.03.2022 12:05:41</t>
  </si>
  <si>
    <t>06.03.2022 12:05:42</t>
  </si>
  <si>
    <t>06.03.2022 12:05:44</t>
  </si>
  <si>
    <t>06.03.2022 12:05:45</t>
  </si>
  <si>
    <t>06.03.2022 12:05:47</t>
  </si>
  <si>
    <t>06.03.2022 12:05:48</t>
  </si>
  <si>
    <t>06.03.2022 12:05:51</t>
  </si>
  <si>
    <t>06.03.2022 12:05:53</t>
  </si>
  <si>
    <t>06.03.2022 12:05:54</t>
  </si>
  <si>
    <t>06.03.2022 12:05:57</t>
  </si>
  <si>
    <t>06.03.2022 12:06:17</t>
  </si>
  <si>
    <t>06.03.2022 12:06:21</t>
  </si>
  <si>
    <t>06.03.2022 12:06:24</t>
  </si>
  <si>
    <t>06.03.2022 12:06:27</t>
  </si>
  <si>
    <t>06.03.2022 12:06:29</t>
  </si>
  <si>
    <t>06.03.2022 12:06:30</t>
  </si>
  <si>
    <t>06.03.2022 12:06:38</t>
  </si>
  <si>
    <t>06.03.2022 12:06:41</t>
  </si>
  <si>
    <t>06.03.2022 12:06:42</t>
  </si>
  <si>
    <t>06.03.2022 12:06:44</t>
  </si>
  <si>
    <t>06.03.2022 12:06:45</t>
  </si>
  <si>
    <t>06.03.2022 12:06:47</t>
  </si>
  <si>
    <t>06.03.2022 12:06:48</t>
  </si>
  <si>
    <t>06.03.2022 12:06:50</t>
  </si>
  <si>
    <t>06.03.2022 12:06:51</t>
  </si>
  <si>
    <t>06.03.2022 12:06:54</t>
  </si>
  <si>
    <t>06.03.2022 12:07:15</t>
  </si>
  <si>
    <t>06.03.2022 12:07:16</t>
  </si>
  <si>
    <t>06.03.2022 12:07:19</t>
  </si>
  <si>
    <t>06.03.2022 12:07:24</t>
  </si>
  <si>
    <t>06.03.2022 12:07:25</t>
  </si>
  <si>
    <t>06.03.2022 12:07:27</t>
  </si>
  <si>
    <t>06.03.2022 12:07:28</t>
  </si>
  <si>
    <t>06.03.2022 12:07:30</t>
  </si>
  <si>
    <t>06.03.2022 12:07:31</t>
  </si>
  <si>
    <t>06.03.2022 12:07:33</t>
  </si>
  <si>
    <t>06.03.2022 12:08:18</t>
  </si>
  <si>
    <t>06.03.2022 12:08:19</t>
  </si>
  <si>
    <t>06.03.2022 12:08:22</t>
  </si>
  <si>
    <t>06.03.2022 12:08:24</t>
  </si>
  <si>
    <t>06.03.2022 12:08:25</t>
  </si>
  <si>
    <t>06.03.2022 12:08:40</t>
  </si>
  <si>
    <t>06.03.2022 12:08:42</t>
  </si>
  <si>
    <t>06.03.2022 12:08:46</t>
  </si>
  <si>
    <t>06.03.2022 12:08:48</t>
  </si>
  <si>
    <t>06.03.2022 12:08:52</t>
  </si>
  <si>
    <t>06.03.2022 12:08:54</t>
  </si>
  <si>
    <t>06.03.2022 12:08:55</t>
  </si>
  <si>
    <t>06.03.2022 12:08:57</t>
  </si>
  <si>
    <t>06.03.2022 12:08:58</t>
  </si>
  <si>
    <t>06.03.2022 12:09:00</t>
  </si>
  <si>
    <t>06.03.2022 12:09:01</t>
  </si>
  <si>
    <t>06.03.2022 12:09:03</t>
  </si>
  <si>
    <t>06.03.2022 12:09:04</t>
  </si>
  <si>
    <t>06.03.2022 12:09:06</t>
  </si>
  <si>
    <t>06.03.2022 12:09:07</t>
  </si>
  <si>
    <t>06.03.2022 12:09:28</t>
  </si>
  <si>
    <t>06.03.2022 12:09:31</t>
  </si>
  <si>
    <t>06.03.2022 12:09:33</t>
  </si>
  <si>
    <t>06.03.2022 12:09:34</t>
  </si>
  <si>
    <t>06.03.2022 12:09:36</t>
  </si>
  <si>
    <t>06.03.2022 12:09:37</t>
  </si>
  <si>
    <t>06.03.2022 12:09:39</t>
  </si>
  <si>
    <t>06.03.2022 12:09:40</t>
  </si>
  <si>
    <t>06.03.2022 12:10:34</t>
  </si>
  <si>
    <t>06.03.2022 12:10:43</t>
  </si>
  <si>
    <t>06.03.2022 12:10:45</t>
  </si>
  <si>
    <t>06.03.2022 12:10:46</t>
  </si>
  <si>
    <t>06.03.2022 12:10:48</t>
  </si>
  <si>
    <t>06.03.2022 12:10:49</t>
  </si>
  <si>
    <t>06.03.2022 12:10:51</t>
  </si>
  <si>
    <t>06.03.2022 12:10:52</t>
  </si>
  <si>
    <t>06.03.2022 12:11:52</t>
  </si>
  <si>
    <t>06.03.2022 12:11:57</t>
  </si>
  <si>
    <t>06.03.2022 12:11:58</t>
  </si>
  <si>
    <t>06.03.2022 12:12:00</t>
  </si>
  <si>
    <t>06.03.2022 12:12:01</t>
  </si>
  <si>
    <t>06.03.2022 12:12:03</t>
  </si>
  <si>
    <t>06.03.2022 12:12:04</t>
  </si>
  <si>
    <t>06.03.2022 12:12:06</t>
  </si>
  <si>
    <t>06.03.2022 12:12:07</t>
  </si>
  <si>
    <t>06.03.2022 12:12:09</t>
  </si>
  <si>
    <t>06.03.2022 12:12:10</t>
  </si>
  <si>
    <t>06.03.2022 12:12:12</t>
  </si>
  <si>
    <t>06.03.2022 12:12:13</t>
  </si>
  <si>
    <t>06.03.2022 12:13:48</t>
  </si>
  <si>
    <t>06.03.2022 12:13:49</t>
  </si>
  <si>
    <t>06.03.2022 12:13:51</t>
  </si>
  <si>
    <t>06.03.2022 12:16:18</t>
  </si>
  <si>
    <t>06.03.2022 12:16:19</t>
  </si>
  <si>
    <t>06.03.2022 12:16:21</t>
  </si>
  <si>
    <t>06.03.2022 12:16:22</t>
  </si>
  <si>
    <t>06.03.2022 12:16:24</t>
  </si>
  <si>
    <t>06.03.2022 12:16:25</t>
  </si>
  <si>
    <t>06.03.2022 12:16:27</t>
  </si>
  <si>
    <t>06.03.2022 12:16:28</t>
  </si>
  <si>
    <t>06.03.2022 12:17:02</t>
  </si>
  <si>
    <t>06.03.2022 12:17:04</t>
  </si>
  <si>
    <t>06.03.2022 12:17:05</t>
  </si>
  <si>
    <t>06.03.2022 12:17:07</t>
  </si>
  <si>
    <t>06.03.2022 12:17:08</t>
  </si>
  <si>
    <t>06.03.2022 12:17:10</t>
  </si>
  <si>
    <t>06.03.2022 12:17:11</t>
  </si>
  <si>
    <t>06.03.2022 12:19:13</t>
  </si>
  <si>
    <t>06.03.2022 12:19:35</t>
  </si>
  <si>
    <t>06.03.2022 12:19:37</t>
  </si>
  <si>
    <t>06.03.2022 12:19:38</t>
  </si>
  <si>
    <t>06.03.2022 12:19:40</t>
  </si>
  <si>
    <t>06.03.2022 12:19:41</t>
  </si>
  <si>
    <t>06.03.2022 12:19:43</t>
  </si>
  <si>
    <t>06.03.2022 12:19:46</t>
  </si>
  <si>
    <t>06.03.2022 12:19:47</t>
  </si>
  <si>
    <t>06.03.2022 12:20:05</t>
  </si>
  <si>
    <t>06.03.2022 12:20:07</t>
  </si>
  <si>
    <t>06.03.2022 12:20:58</t>
  </si>
  <si>
    <t>06.03.2022 12:20:59</t>
  </si>
  <si>
    <t>06.03.2022 12:21:37</t>
  </si>
  <si>
    <t>06.03.2022 12:22:19</t>
  </si>
  <si>
    <t>06.03.2022 12:22:20</t>
  </si>
  <si>
    <t>06.03.2022 12:22:22</t>
  </si>
  <si>
    <t>06.03.2022 12:22:23</t>
  </si>
  <si>
    <t>06.03.2022 12:22:25</t>
  </si>
  <si>
    <t>06.03.2022 12:22:26</t>
  </si>
  <si>
    <t>06.03.2022 12:22:28</t>
  </si>
  <si>
    <t>06.03.2022 12:22:29</t>
  </si>
  <si>
    <t>06.03.2022 12:22:34</t>
  </si>
  <si>
    <t>06.03.2022 12:22:35</t>
  </si>
  <si>
    <t>06.03.2022 12:22:38</t>
  </si>
  <si>
    <t>06.03.2022 12:22:40</t>
  </si>
  <si>
    <t>06.03.2022 12:23:32</t>
  </si>
  <si>
    <t>06.03.2022 12:24:01</t>
  </si>
  <si>
    <t>06.03.2022 12:24:02</t>
  </si>
  <si>
    <t>06.03.2022 12:24:04</t>
  </si>
  <si>
    <t>06.03.2022 12:24:05</t>
  </si>
  <si>
    <t>06.03.2022 12:24:07</t>
  </si>
  <si>
    <t>06.03.2022 12:24:08</t>
  </si>
  <si>
    <t>06.03.2022 12:24:10</t>
  </si>
  <si>
    <t>06.03.2022 12:24:26</t>
  </si>
  <si>
    <t>06.03.2022 12:24:29</t>
  </si>
  <si>
    <t>06.03.2022 12:24:31</t>
  </si>
  <si>
    <t>06.03.2022 12:24:40</t>
  </si>
  <si>
    <t>06.03.2022 12:24:41</t>
  </si>
  <si>
    <t>06.03.2022 12:24:43</t>
  </si>
  <si>
    <t>06.03.2022 12:24:44</t>
  </si>
  <si>
    <t>06.03.2022 12:24:46</t>
  </si>
  <si>
    <t>06.03.2022 12:26:44</t>
  </si>
  <si>
    <t>06.03.2022 12:26:46</t>
  </si>
  <si>
    <t>06.03.2022 12:26:47</t>
  </si>
  <si>
    <t>06.03.2022 12:26:49</t>
  </si>
  <si>
    <t>06.03.2022 12:26:50</t>
  </si>
  <si>
    <t>06.03.2022 12:26:52</t>
  </si>
  <si>
    <t>06.03.2022 12:26:55</t>
  </si>
  <si>
    <t>06.03.2022 12:26:56</t>
  </si>
  <si>
    <t>06.03.2022 12:26:58</t>
  </si>
  <si>
    <t>06.03.2022 12:27:04</t>
  </si>
  <si>
    <t>06.03.2022 12:27:10</t>
  </si>
  <si>
    <t>06.03.2022 12:27:11</t>
  </si>
  <si>
    <t>06.03.2022 12:28:19</t>
  </si>
  <si>
    <t>06.03.2022 12:28:20</t>
  </si>
  <si>
    <t>06.03.2022 12:28:22</t>
  </si>
  <si>
    <t>06.03.2022 12:28:23</t>
  </si>
  <si>
    <t>06.03.2022 12:28:25</t>
  </si>
  <si>
    <t>06.03.2022 12:28:26</t>
  </si>
  <si>
    <t>06.03.2022 12:28:28</t>
  </si>
  <si>
    <t>06.03.2022 12:28:43</t>
  </si>
  <si>
    <t>06.03.2022 12:28:46</t>
  </si>
  <si>
    <t>06.03.2022 12:28:47</t>
  </si>
  <si>
    <t>06.03.2022 12:28:49</t>
  </si>
  <si>
    <t>06.03.2022 12:28:50</t>
  </si>
  <si>
    <t>06.03.2022 12:28:52</t>
  </si>
  <si>
    <t>06.03.2022 12:28:53</t>
  </si>
  <si>
    <t>06.03.2022 12:28:55</t>
  </si>
  <si>
    <t>06.03.2022 12:28:56</t>
  </si>
  <si>
    <t>06.03.2022 12:30:16</t>
  </si>
  <si>
    <t>06.03.2022 12:30:20</t>
  </si>
  <si>
    <t>06.03.2022 12:30:22</t>
  </si>
  <si>
    <t>06.03.2022 12:30:25</t>
  </si>
  <si>
    <t>06.03.2022 12:30:26</t>
  </si>
  <si>
    <t>06.03.2022 12:30:28</t>
  </si>
  <si>
    <t>06.03.2022 12:30:31</t>
  </si>
  <si>
    <t>06.03.2022 12:30:32</t>
  </si>
  <si>
    <t>06.03.2022 12:30:34</t>
  </si>
  <si>
    <t>06.03.2022 12:30:35</t>
  </si>
  <si>
    <t>06.03.2022 12:30:37</t>
  </si>
  <si>
    <t>06.03.2022 12:30:38</t>
  </si>
  <si>
    <t>06.03.2022 12:30:40</t>
  </si>
  <si>
    <t>06.03.2022 12:30:58</t>
  </si>
  <si>
    <t>06.03.2022 12:31:43</t>
  </si>
  <si>
    <t>06.03.2022 12:31:46</t>
  </si>
  <si>
    <t>06.03.2022 12:31:47</t>
  </si>
  <si>
    <t>06.03.2022 12:31:55</t>
  </si>
  <si>
    <t>06.03.2022 12:31:58</t>
  </si>
  <si>
    <t>06.03.2022 12:31:59</t>
  </si>
  <si>
    <t>06.03.2022 12:32:07</t>
  </si>
  <si>
    <t>06.03.2022 12:32:08</t>
  </si>
  <si>
    <t>06.03.2022 12:32:10</t>
  </si>
  <si>
    <t>06.03.2022 12:32:11</t>
  </si>
  <si>
    <t>06.03.2022 12:32:13</t>
  </si>
  <si>
    <t>06.03.2022 12:33:52</t>
  </si>
  <si>
    <t>06.03.2022 12:34:19</t>
  </si>
  <si>
    <t>06.03.2022 12:36:31</t>
  </si>
  <si>
    <t>06.03.2022 12:36:32</t>
  </si>
  <si>
    <t>06.03.2022 12:36:34</t>
  </si>
  <si>
    <t>06.03.2022 12:36:35</t>
  </si>
  <si>
    <t>06.03.2022 12:36:37</t>
  </si>
  <si>
    <t>06.03.2022 12:36:38</t>
  </si>
  <si>
    <t>06.03.2022 12:37:26</t>
  </si>
  <si>
    <t>06.03.2022 12:37:27</t>
  </si>
  <si>
    <t>06.03.2022 12:37:29</t>
  </si>
  <si>
    <t>06.03.2022 12:37:41</t>
  </si>
  <si>
    <t>06.03.2022 12:37:42</t>
  </si>
  <si>
    <t>06.03.2022 12:37:45</t>
  </si>
  <si>
    <t>06.03.2022 12:37:47</t>
  </si>
  <si>
    <t>06.03.2022 12:37:48</t>
  </si>
  <si>
    <t>06.03.2022 12:37:50</t>
  </si>
  <si>
    <t>06.03.2022 12:37:51</t>
  </si>
  <si>
    <t>06.03.2022 12:37:53</t>
  </si>
  <si>
    <t>06.03.2022 12:37:56</t>
  </si>
  <si>
    <t>06.03.2022 12:37:57</t>
  </si>
  <si>
    <t>06.03.2022 12:38:00</t>
  </si>
  <si>
    <t>06.03.2022 12:38:24</t>
  </si>
  <si>
    <t>06.03.2022 12:38:27</t>
  </si>
  <si>
    <t>06.03.2022 12:38:29</t>
  </si>
  <si>
    <t>06.03.2022 12:38:30</t>
  </si>
  <si>
    <t>06.03.2022 12:38:32</t>
  </si>
  <si>
    <t>06.03.2022 12:38:39</t>
  </si>
  <si>
    <t>06.03.2022 12:38:41</t>
  </si>
  <si>
    <t>06.03.2022 12:38:45</t>
  </si>
  <si>
    <t>06.03.2022 12:38:47</t>
  </si>
  <si>
    <t>06.03.2022 12:38:51</t>
  </si>
  <si>
    <t>06.03.2022 12:38:53</t>
  </si>
  <si>
    <t>06.03.2022 12:40:27</t>
  </si>
  <si>
    <t>06.03.2022 12:40:29</t>
  </si>
  <si>
    <t>06.03.2022 12:40:30</t>
  </si>
  <si>
    <t>06.03.2022 12:40:32</t>
  </si>
  <si>
    <t>06.03.2022 12:40:33</t>
  </si>
  <si>
    <t>06.03.2022 12:40:51</t>
  </si>
  <si>
    <t>06.03.2022 12:41:00</t>
  </si>
  <si>
    <t>06.03.2022 12:41:02</t>
  </si>
  <si>
    <t>06.03.2022 12:41:09</t>
  </si>
  <si>
    <t>06.03.2022 12:41:11</t>
  </si>
  <si>
    <t>06.03.2022 12:41:12</t>
  </si>
  <si>
    <t>06.03.2022 12:41:14</t>
  </si>
  <si>
    <t>06.03.2022 12:42:41</t>
  </si>
  <si>
    <t>06.03.2022 12:42:42</t>
  </si>
  <si>
    <t>06.03.2022 12:42:44</t>
  </si>
  <si>
    <t>06.03.2022 12:42:45</t>
  </si>
  <si>
    <t>06.03.2022 12:42:47</t>
  </si>
  <si>
    <t>06.03.2022 12:42:48</t>
  </si>
  <si>
    <t>06.03.2022 12:42:50</t>
  </si>
  <si>
    <t>06.03.2022 12:42:51</t>
  </si>
  <si>
    <t>06.03.2022 12:43:42</t>
  </si>
  <si>
    <t>06.03.2022 12:43:44</t>
  </si>
  <si>
    <t>06.03.2022 12:43:47</t>
  </si>
  <si>
    <t>06.03.2022 12:43:48</t>
  </si>
  <si>
    <t>06.03.2022 12:43:50</t>
  </si>
  <si>
    <t>06.03.2022 12:43:51</t>
  </si>
  <si>
    <t>06.03.2022 12:44:26</t>
  </si>
  <si>
    <t>06.03.2022 12:44:29</t>
  </si>
  <si>
    <t>06.03.2022 12:44:30</t>
  </si>
  <si>
    <t>06.03.2022 12:44:32</t>
  </si>
  <si>
    <t>06.03.2022 12:44:35</t>
  </si>
  <si>
    <t>06.03.2022 12:44:36</t>
  </si>
  <si>
    <t>06.03.2022 12:44:38</t>
  </si>
  <si>
    <t>06.03.2022 12:44:39</t>
  </si>
  <si>
    <t>06.03.2022 12:44:53</t>
  </si>
  <si>
    <t>06.03.2022 12:44:57</t>
  </si>
  <si>
    <t>06.03.2022 12:45:00</t>
  </si>
  <si>
    <t>06.03.2022 12:45:02</t>
  </si>
  <si>
    <t>06.03.2022 12:45:03</t>
  </si>
  <si>
    <t>06.03.2022 12:45:05</t>
  </si>
  <si>
    <t>06.03.2022 12:45:06</t>
  </si>
  <si>
    <t>06.03.2022 12:45:08</t>
  </si>
  <si>
    <t>06.03.2022 12:45:12</t>
  </si>
  <si>
    <t>06.03.2022 12:45:14</t>
  </si>
  <si>
    <t>06.03.2022 12:45:15</t>
  </si>
  <si>
    <t>06.03.2022 12:45:17</t>
  </si>
  <si>
    <t>06.03.2022 12:45:21</t>
  </si>
  <si>
    <t>06.03.2022 12:45:23</t>
  </si>
  <si>
    <t>06.03.2022 12:45:45</t>
  </si>
  <si>
    <t>06.03.2022 12:45:47</t>
  </si>
  <si>
    <t>06.03.2022 12:46:08</t>
  </si>
  <si>
    <t>06.03.2022 12:46:09</t>
  </si>
  <si>
    <t>06.03.2022 12:46:11</t>
  </si>
  <si>
    <t>06.03.2022 12:46:24</t>
  </si>
  <si>
    <t>06.03.2022 12:46:26</t>
  </si>
  <si>
    <t>06.03.2022 12:47:15</t>
  </si>
  <si>
    <t>06.03.2022 12:47:17</t>
  </si>
  <si>
    <t>06.03.2022 12:47:18</t>
  </si>
  <si>
    <t>06.03.2022 12:47:21</t>
  </si>
  <si>
    <t>06.03.2022 12:47:23</t>
  </si>
  <si>
    <t>06.03.2022 12:47:24</t>
  </si>
  <si>
    <t>06.03.2022 12:47:26</t>
  </si>
  <si>
    <t>06.03.2022 12:47:27</t>
  </si>
  <si>
    <t>06.03.2022 12:47:29</t>
  </si>
  <si>
    <t>06.03.2022 12:47:30</t>
  </si>
  <si>
    <t>06.03.2022 12:47:32</t>
  </si>
  <si>
    <t>06.03.2022 12:48:06</t>
  </si>
  <si>
    <t>06.03.2022 12:48:08</t>
  </si>
  <si>
    <t>06.03.2022 12:48:09</t>
  </si>
  <si>
    <t>06.03.2022 12:48:11</t>
  </si>
  <si>
    <t>06.03.2022 12:48:12</t>
  </si>
  <si>
    <t>06.03.2022 12:48:17</t>
  </si>
  <si>
    <t>06.03.2022 12:48:20</t>
  </si>
  <si>
    <t>06.03.2022 12:48:21</t>
  </si>
  <si>
    <t>06.03.2022 12:48:24</t>
  </si>
  <si>
    <t>06.03.2022 12:48:26</t>
  </si>
  <si>
    <t>06.03.2022 12:48:27</t>
  </si>
  <si>
    <t>06.03.2022 12:48:29</t>
  </si>
  <si>
    <t>06.03.2022 12:48:30</t>
  </si>
  <si>
    <t>06.03.2022 12:48:41</t>
  </si>
  <si>
    <t>06.03.2022 12:48:44</t>
  </si>
  <si>
    <t>06.03.2022 12:48:45</t>
  </si>
  <si>
    <t>06.03.2022 12:48:47</t>
  </si>
  <si>
    <t>06.03.2022 12:48:48</t>
  </si>
  <si>
    <t>06.03.2022 12:48:50</t>
  </si>
  <si>
    <t>06.03.2022 12:48:51</t>
  </si>
  <si>
    <t>06.03.2022 12:48:56</t>
  </si>
  <si>
    <t>06.03.2022 12:48:57</t>
  </si>
  <si>
    <t>06.03.2022 12:48:59</t>
  </si>
  <si>
    <t>06.03.2022 12:49:00</t>
  </si>
  <si>
    <t>06.03.2022 12:49:02</t>
  </si>
  <si>
    <t>06.03.2022 12:49:03</t>
  </si>
  <si>
    <t>06.03.2022 12:49:05</t>
  </si>
  <si>
    <t>06.03.2022 12:50:05</t>
  </si>
  <si>
    <t>06.03.2022 12:50:06</t>
  </si>
  <si>
    <t>06.03.2022 12:50:08</t>
  </si>
  <si>
    <t>06.03.2022 12:50:11</t>
  </si>
  <si>
    <t>06.03.2022 12:50:12</t>
  </si>
  <si>
    <t>06.03.2022 12:51:02</t>
  </si>
  <si>
    <t>06.03.2022 12:51:03</t>
  </si>
  <si>
    <t>06.03.2022 12:51:05</t>
  </si>
  <si>
    <t>06.03.2022 12:52:39</t>
  </si>
  <si>
    <t>06.03.2022 12:53:26</t>
  </si>
  <si>
    <t>06.03.2022 12:53:30</t>
  </si>
  <si>
    <t>06.03.2022 12:53:32</t>
  </si>
  <si>
    <t>06.03.2022 12:53:33</t>
  </si>
  <si>
    <t>06.03.2022 12:53:35</t>
  </si>
  <si>
    <t>06.03.2022 12:53:36</t>
  </si>
  <si>
    <t>06.03.2022 12:53:38</t>
  </si>
  <si>
    <t>06.03.2022 12:53:39</t>
  </si>
  <si>
    <t>06.03.2022 12:53:41</t>
  </si>
  <si>
    <t>06.03.2022 12:53:42</t>
  </si>
  <si>
    <t>06.03.2022 12:53:44</t>
  </si>
  <si>
    <t>06.03.2022 12:53:45</t>
  </si>
  <si>
    <t>06.03.2022 12:53:47</t>
  </si>
  <si>
    <t>06.03.2022 12:53:48</t>
  </si>
  <si>
    <t>06.03.2022 12:54:00</t>
  </si>
  <si>
    <t>06.03.2022 12:54:04</t>
  </si>
  <si>
    <t>06.03.2022 12:54:06</t>
  </si>
  <si>
    <t>06.03.2022 12:54:07</t>
  </si>
  <si>
    <t>06.03.2022 12:54:09</t>
  </si>
  <si>
    <t>06.03.2022 12:54:10</t>
  </si>
  <si>
    <t>06.03.2022 12:54:43</t>
  </si>
  <si>
    <t>06.03.2022 12:54:45</t>
  </si>
  <si>
    <t>06.03.2022 12:54:46</t>
  </si>
  <si>
    <t>06.03.2022 12:54:48</t>
  </si>
  <si>
    <t>06.03.2022 12:54:49</t>
  </si>
  <si>
    <t>06.03.2022 12:54:52</t>
  </si>
  <si>
    <t>06.03.2022 12:54:54</t>
  </si>
  <si>
    <t>06.03.2022 12:54:55</t>
  </si>
  <si>
    <t>06.03.2022 12:54:58</t>
  </si>
  <si>
    <t>06.03.2022 12:55:00</t>
  </si>
  <si>
    <t>06.03.2022 12:55:01</t>
  </si>
  <si>
    <t>06.03.2022 12:55:03</t>
  </si>
  <si>
    <t>06.03.2022 12:55:04</t>
  </si>
  <si>
    <t>06.03.2022 12:55:06</t>
  </si>
  <si>
    <t>06.03.2022 12:55:07</t>
  </si>
  <si>
    <t>06.03.2022 12:55:09</t>
  </si>
  <si>
    <t>06.03.2022 12:57:25</t>
  </si>
  <si>
    <t>06.03.2022 12:57:27</t>
  </si>
  <si>
    <t>06.03.2022 12:57:28</t>
  </si>
  <si>
    <t>06.03.2022 12:57:30</t>
  </si>
  <si>
    <t>06.03.2022 12:57:31</t>
  </si>
  <si>
    <t>06.03.2022 12:57:33</t>
  </si>
  <si>
    <t>06.03.2022 12:57:34</t>
  </si>
  <si>
    <t>06.03.2022 12:57:36</t>
  </si>
  <si>
    <t>06.03.2022 12:57:58</t>
  </si>
  <si>
    <t>06.03.2022 12:58:28</t>
  </si>
  <si>
    <t>06.03.2022 12:58:37</t>
  </si>
  <si>
    <t>06.03.2022 12:58:42</t>
  </si>
  <si>
    <t>06.03.2022 12:58:43</t>
  </si>
  <si>
    <t>06.03.2022 12:58:45</t>
  </si>
  <si>
    <t>06.03.2022 12:58:46</t>
  </si>
  <si>
    <t>06.03.2022 12:58:48</t>
  </si>
  <si>
    <t>06.03.2022 12:58:49</t>
  </si>
  <si>
    <t>06.03.2022 12:58:51</t>
  </si>
  <si>
    <t>06.03.2022 12:58:52</t>
  </si>
  <si>
    <t>06.03.2022 12:59:35</t>
  </si>
  <si>
    <t>06.03.2022 12:59:37</t>
  </si>
  <si>
    <t>06.03.2022 12:59:38</t>
  </si>
  <si>
    <t>06.03.2022 12:59:47</t>
  </si>
  <si>
    <t>06.03.2022 12:59:49</t>
  </si>
  <si>
    <t>06.03.2022 12:59:50</t>
  </si>
  <si>
    <t>06.03.2022 12:59:52</t>
  </si>
  <si>
    <t>06.03.2022 12:59:53</t>
  </si>
  <si>
    <t>06.03.2022 12:59:55</t>
  </si>
  <si>
    <t>06.03.2022 12:59:56</t>
  </si>
  <si>
    <t>06.03.2022 13:00:49</t>
  </si>
  <si>
    <t>06.03.2022 13:00:55</t>
  </si>
  <si>
    <t>06.03.2022 13:00:56</t>
  </si>
  <si>
    <t>06.03.2022 13:00:59</t>
  </si>
  <si>
    <t>06.03.2022 13:01:01</t>
  </si>
  <si>
    <t>06.03.2022 13:01:02</t>
  </si>
  <si>
    <t>06.03.2022 13:01:04</t>
  </si>
  <si>
    <t>06.03.2022 13:01:05</t>
  </si>
  <si>
    <t>06.03.2022 13:02:05</t>
  </si>
  <si>
    <t>06.03.2022 13:02:07</t>
  </si>
  <si>
    <t>06.03.2022 13:02:08</t>
  </si>
  <si>
    <t>06.03.2022 13:02:11</t>
  </si>
  <si>
    <t>06.03.2022 13:02:13</t>
  </si>
  <si>
    <t>06.03.2022 13:02:14</t>
  </si>
  <si>
    <t>06.03.2022 13:02:16</t>
  </si>
  <si>
    <t>06.03.2022 13:02:17</t>
  </si>
  <si>
    <t>06.03.2022 13:02:32</t>
  </si>
  <si>
    <t>06.03.2022 13:02:34</t>
  </si>
  <si>
    <t>06.03.2022 13:02:35</t>
  </si>
  <si>
    <t>06.03.2022 13:02:37</t>
  </si>
  <si>
    <t>06.03.2022 13:02:38</t>
  </si>
  <si>
    <t>06.03.2022 13:02:40</t>
  </si>
  <si>
    <t>06.03.2022 13:06:31</t>
  </si>
  <si>
    <t>06.03.2022 13:06:32</t>
  </si>
  <si>
    <t>06.03.2022 13:06:46</t>
  </si>
  <si>
    <t>06.03.2022 13:06:49</t>
  </si>
  <si>
    <t>06.03.2022 13:06:50</t>
  </si>
  <si>
    <t>06.03.2022 13:06:53</t>
  </si>
  <si>
    <t>06.03.2022 13:06:55</t>
  </si>
  <si>
    <t>06.03.2022 13:06:56</t>
  </si>
  <si>
    <t>06.03.2022 13:06:58</t>
  </si>
  <si>
    <t>06.03.2022 13:06:59</t>
  </si>
  <si>
    <t>06.03.2022 13:07:01</t>
  </si>
  <si>
    <t>06.03.2022 13:07:35</t>
  </si>
  <si>
    <t>06.03.2022 13:07:38</t>
  </si>
  <si>
    <t>06.03.2022 13:07:40</t>
  </si>
  <si>
    <t>06.03.2022 13:07:41</t>
  </si>
  <si>
    <t>06.03.2022 13:07:43</t>
  </si>
  <si>
    <t>06.03.2022 13:07:44</t>
  </si>
  <si>
    <t>06.03.2022 13:07:49</t>
  </si>
  <si>
    <t>06.03.2022 13:07:50</t>
  </si>
  <si>
    <t>06.03.2022 13:07:52</t>
  </si>
  <si>
    <t>06.03.2022 13:07:53</t>
  </si>
  <si>
    <t>06.03.2022 13:07:55</t>
  </si>
  <si>
    <t>06.03.2022 13:07:56</t>
  </si>
  <si>
    <t>06.03.2022 13:07:58</t>
  </si>
  <si>
    <t>06.03.2022 13:07:59</t>
  </si>
  <si>
    <t>06.03.2022 13:08:02</t>
  </si>
  <si>
    <t>06.03.2022 13:08:08</t>
  </si>
  <si>
    <t>06.03.2022 13:08:14</t>
  </si>
  <si>
    <t>06.03.2022 13:08:22</t>
  </si>
  <si>
    <t>06.03.2022 13:08:25</t>
  </si>
  <si>
    <t>06.03.2022 13:08:26</t>
  </si>
  <si>
    <t>06.03.2022 13:08:28</t>
  </si>
  <si>
    <t>06.03.2022 13:08:29</t>
  </si>
  <si>
    <t>06.03.2022 13:08:31</t>
  </si>
  <si>
    <t>06.03.2022 13:08:32</t>
  </si>
  <si>
    <t>06.03.2022 13:09:46</t>
  </si>
  <si>
    <t>06.03.2022 13:09:49</t>
  </si>
  <si>
    <t>06.03.2022 13:09:50</t>
  </si>
  <si>
    <t>06.03.2022 13:09:52</t>
  </si>
  <si>
    <t>06.03.2022 13:09:55</t>
  </si>
  <si>
    <t>06.03.2022 13:10:02</t>
  </si>
  <si>
    <t>06.03.2022 13:10:04</t>
  </si>
  <si>
    <t>06.03.2022 13:10:05</t>
  </si>
  <si>
    <t>06.03.2022 13:10:07</t>
  </si>
  <si>
    <t>06.03.2022 13:10:08</t>
  </si>
  <si>
    <t>06.03.2022 13:10:10</t>
  </si>
  <si>
    <t>06.03.2022 13:11:13</t>
  </si>
  <si>
    <t>06.03.2022 13:11:16</t>
  </si>
  <si>
    <t>06.03.2022 13:11:17</t>
  </si>
  <si>
    <t>06.03.2022 13:11:19</t>
  </si>
  <si>
    <t>06.03.2022 13:11:20</t>
  </si>
  <si>
    <t>06.03.2022 13:11:22</t>
  </si>
  <si>
    <t>06.03.2022 13:11:23</t>
  </si>
  <si>
    <t>06.03.2022 13:11:25</t>
  </si>
  <si>
    <t>06.03.2022 13:11:29</t>
  </si>
  <si>
    <t>06.03.2022 13:11:31</t>
  </si>
  <si>
    <t>06.03.2022 13:11:37</t>
  </si>
  <si>
    <t>06.03.2022 13:11:47</t>
  </si>
  <si>
    <t>06.03.2022 13:11:49</t>
  </si>
  <si>
    <t>06.03.2022 13:11:52</t>
  </si>
  <si>
    <t>06.03.2022 13:11:53</t>
  </si>
  <si>
    <t>06.03.2022 13:11:55</t>
  </si>
  <si>
    <t>06.03.2022 13:11:56</t>
  </si>
  <si>
    <t>06.03.2022 13:11:58</t>
  </si>
  <si>
    <t>06.03.2022 13:11:59</t>
  </si>
  <si>
    <t>06.03.2022 13:12:01</t>
  </si>
  <si>
    <t>06.03.2022 13:12:02</t>
  </si>
  <si>
    <t>06.03.2022 13:12:28</t>
  </si>
  <si>
    <t>06.03.2022 13:13:10</t>
  </si>
  <si>
    <t>06.03.2022 13:15:41</t>
  </si>
  <si>
    <t>06.03.2022 13:15:49</t>
  </si>
  <si>
    <t>06.03.2022 13:15:50</t>
  </si>
  <si>
    <t>06.03.2022 13:15:52</t>
  </si>
  <si>
    <t>06.03.2022 13:16:34</t>
  </si>
  <si>
    <t>06.03.2022 13:16:40</t>
  </si>
  <si>
    <t>06.03.2022 13:16:41</t>
  </si>
  <si>
    <t>06.03.2022 13:16:43</t>
  </si>
  <si>
    <t>06.03.2022 13:16:44</t>
  </si>
  <si>
    <t>06.03.2022 13:16:46</t>
  </si>
  <si>
    <t>06.03.2022 13:16:49</t>
  </si>
  <si>
    <t>06.03.2022 13:17:11</t>
  </si>
  <si>
    <t>06.03.2022 13:17:13</t>
  </si>
  <si>
    <t>06.03.2022 13:17:16</t>
  </si>
  <si>
    <t>06.03.2022 13:17:17</t>
  </si>
  <si>
    <t>06.03.2022 13:17:19</t>
  </si>
  <si>
    <t>06.03.2022 13:17:20</t>
  </si>
  <si>
    <t>06.03.2022 13:17:22</t>
  </si>
  <si>
    <t>06.03.2022 13:18:29</t>
  </si>
  <si>
    <t>06.03.2022 13:18:34</t>
  </si>
  <si>
    <t>06.03.2022 13:18:35</t>
  </si>
  <si>
    <t>06.03.2022 13:18:37</t>
  </si>
  <si>
    <t>06.03.2022 13:18:38</t>
  </si>
  <si>
    <t>06.03.2022 13:18:41</t>
  </si>
  <si>
    <t>06.03.2022 13:18:44</t>
  </si>
  <si>
    <t>06.03.2022 13:18:46</t>
  </si>
  <si>
    <t>06.03.2022 13:18:47</t>
  </si>
  <si>
    <t>06.03.2022 13:19:23</t>
  </si>
  <si>
    <t>06.03.2022 13:20:52</t>
  </si>
  <si>
    <t>06.03.2022 13:20:55</t>
  </si>
  <si>
    <t>06.03.2022 13:20:58</t>
  </si>
  <si>
    <t>06.03.2022 13:21:31</t>
  </si>
  <si>
    <t>06.03.2022 13:21:32</t>
  </si>
  <si>
    <t>06.03.2022 13:21:34</t>
  </si>
  <si>
    <t>06.03.2022 13:21:35</t>
  </si>
  <si>
    <t>06.03.2022 13:21:37</t>
  </si>
  <si>
    <t>06.03.2022 13:21:38</t>
  </si>
  <si>
    <t>06.03.2022 13:21:40</t>
  </si>
  <si>
    <t>06.03.2022 13:21:41</t>
  </si>
  <si>
    <t>06.03.2022 13:21:53</t>
  </si>
  <si>
    <t>06.03.2022 13:21:55</t>
  </si>
  <si>
    <t>06.03.2022 13:21:58</t>
  </si>
  <si>
    <t>06.03.2022 13:21:59</t>
  </si>
  <si>
    <t>06.03.2022 13:22:01</t>
  </si>
  <si>
    <t>06.03.2022 13:22:02</t>
  </si>
  <si>
    <t>06.03.2022 13:22:04</t>
  </si>
  <si>
    <t>06.03.2022 13:22:37</t>
  </si>
  <si>
    <t>06.03.2022 13:22:40</t>
  </si>
  <si>
    <t>06.03.2022 13:22:41</t>
  </si>
  <si>
    <t>06.03.2022 13:22:43</t>
  </si>
  <si>
    <t>06.03.2022 13:22:44</t>
  </si>
  <si>
    <t>06.03.2022 13:22:46</t>
  </si>
  <si>
    <t>06.03.2022 13:23:10</t>
  </si>
  <si>
    <t>06.03.2022 13:23:11</t>
  </si>
  <si>
    <t>06.03.2022 13:23:13</t>
  </si>
  <si>
    <t>06.03.2022 13:23:16</t>
  </si>
  <si>
    <t>06.03.2022 13:23:17</t>
  </si>
  <si>
    <t>06.03.2022 13:23:19</t>
  </si>
  <si>
    <t>06.03.2022 13:23:20</t>
  </si>
  <si>
    <t>06.03.2022 13:23:22</t>
  </si>
  <si>
    <t>06.03.2022 13:23:25</t>
  </si>
  <si>
    <t>06.03.2022 13:23:56</t>
  </si>
  <si>
    <t>06.03.2022 13:23:57</t>
  </si>
  <si>
    <t>06.03.2022 13:24:00</t>
  </si>
  <si>
    <t>06.03.2022 13:24:23</t>
  </si>
  <si>
    <t>06.03.2022 13:25:29</t>
  </si>
  <si>
    <t>06.03.2022 13:25:38</t>
  </si>
  <si>
    <t>06.03.2022 13:25:39</t>
  </si>
  <si>
    <t>06.03.2022 13:25:50</t>
  </si>
  <si>
    <t>06.03.2022 13:25:53</t>
  </si>
  <si>
    <t>06.03.2022 13:25:56</t>
  </si>
  <si>
    <t>06.03.2022 13:25:57</t>
  </si>
  <si>
    <t>06.03.2022 13:26:20</t>
  </si>
  <si>
    <t>06.03.2022 13:26:23</t>
  </si>
  <si>
    <t>06.03.2022 13:26:24</t>
  </si>
  <si>
    <t>06.03.2022 13:26:26</t>
  </si>
  <si>
    <t>06.03.2022 13:26:27</t>
  </si>
  <si>
    <t>06.03.2022 13:26:30</t>
  </si>
  <si>
    <t>06.03.2022 13:26:33</t>
  </si>
  <si>
    <t>06.03.2022 13:26:38</t>
  </si>
  <si>
    <t>06.03.2022 13:26:39</t>
  </si>
  <si>
    <t>06.03.2022 13:26:41</t>
  </si>
  <si>
    <t>06.03.2022 13:26:51</t>
  </si>
  <si>
    <t>06.03.2022 13:26:53</t>
  </si>
  <si>
    <t>06.03.2022 13:26:57</t>
  </si>
  <si>
    <t>06.03.2022 13:26:59</t>
  </si>
  <si>
    <t>06.03.2022 13:27:00</t>
  </si>
  <si>
    <t>06.03.2022 13:27:02</t>
  </si>
  <si>
    <t>06.03.2022 13:27:03</t>
  </si>
  <si>
    <t>06.03.2022 13:27:05</t>
  </si>
  <si>
    <t>06.03.2022 13:27:54</t>
  </si>
  <si>
    <t>06.03.2022 13:27:56</t>
  </si>
  <si>
    <t>06.03.2022 13:27:57</t>
  </si>
  <si>
    <t>06.03.2022 13:27:59</t>
  </si>
  <si>
    <t>06.03.2022 13:28:00</t>
  </si>
  <si>
    <t>06.03.2022 13:28:02</t>
  </si>
  <si>
    <t>06.03.2022 13:28:03</t>
  </si>
  <si>
    <t>06.03.2022 13:28:05</t>
  </si>
  <si>
    <t>06.03.2022 13:28:06</t>
  </si>
  <si>
    <t>06.03.2022 13:28:26</t>
  </si>
  <si>
    <t>06.03.2022 13:28:27</t>
  </si>
  <si>
    <t>06.03.2022 13:28:38</t>
  </si>
  <si>
    <t>06.03.2022 13:28:39</t>
  </si>
  <si>
    <t>06.03.2022 13:28:42</t>
  </si>
  <si>
    <t>06.03.2022 13:28:53</t>
  </si>
  <si>
    <t>06.03.2022 13:29:24</t>
  </si>
  <si>
    <t>06.03.2022 13:29:27</t>
  </si>
  <si>
    <t>06.03.2022 13:29:29</t>
  </si>
  <si>
    <t>06.03.2022 13:29:30</t>
  </si>
  <si>
    <t>06.03.2022 13:29:32</t>
  </si>
  <si>
    <t>06.03.2022 13:29:33</t>
  </si>
  <si>
    <t>06.03.2022 13:29:35</t>
  </si>
  <si>
    <t>06.03.2022 13:29:36</t>
  </si>
  <si>
    <t>06.03.2022 13:29:38</t>
  </si>
  <si>
    <t>06.03.2022 13:29:39</t>
  </si>
  <si>
    <t>06.03.2022 13:30:18</t>
  </si>
  <si>
    <t>06.03.2022 13:30:50</t>
  </si>
  <si>
    <t>06.03.2022 13:32:48</t>
  </si>
  <si>
    <t>06.03.2022 13:32:50</t>
  </si>
  <si>
    <t>06.03.2022 13:33:11</t>
  </si>
  <si>
    <t>06.03.2022 13:33:14</t>
  </si>
  <si>
    <t>06.03.2022 13:33:15</t>
  </si>
  <si>
    <t>06.03.2022 13:33:17</t>
  </si>
  <si>
    <t>06.03.2022 13:33:18</t>
  </si>
  <si>
    <t>06.03.2022 13:33:20</t>
  </si>
  <si>
    <t>06.03.2022 13:33:23</t>
  </si>
  <si>
    <t>06.03.2022 13:34:11</t>
  </si>
  <si>
    <t>06.03.2022 13:34:15</t>
  </si>
  <si>
    <t>06.03.2022 13:34:17</t>
  </si>
  <si>
    <t>06.03.2022 13:34:18</t>
  </si>
  <si>
    <t>06.03.2022 13:34:41</t>
  </si>
  <si>
    <t>06.03.2022 13:34:42</t>
  </si>
  <si>
    <t>06.03.2022 13:35:26</t>
  </si>
  <si>
    <t>06.03.2022 13:35:35</t>
  </si>
  <si>
    <t>06.03.2022 13:35:41</t>
  </si>
  <si>
    <t>06.03.2022 13:35:42</t>
  </si>
  <si>
    <t>06.03.2022 13:35:44</t>
  </si>
  <si>
    <t>06.03.2022 13:36:54</t>
  </si>
  <si>
    <t>06.03.2022 13:37:17</t>
  </si>
  <si>
    <t>06.03.2022 13:37:21</t>
  </si>
  <si>
    <t>06.03.2022 13:37:29</t>
  </si>
  <si>
    <t>06.03.2022 13:37:30</t>
  </si>
  <si>
    <t>06.03.2022 13:37:32</t>
  </si>
  <si>
    <t>06.03.2022 13:37:33</t>
  </si>
  <si>
    <t>06.03.2022 13:37:38</t>
  </si>
  <si>
    <t>06.03.2022 13:37:39</t>
  </si>
  <si>
    <t>06.03.2022 13:37:41</t>
  </si>
  <si>
    <t>06.03.2022 13:37:42</t>
  </si>
  <si>
    <t>06.03.2022 13:39:02</t>
  </si>
  <si>
    <t>06.03.2022 13:39:03</t>
  </si>
  <si>
    <t>06.03.2022 13:39:06</t>
  </si>
  <si>
    <t>06.03.2022 13:39:08</t>
  </si>
  <si>
    <t>06.03.2022 13:39:09</t>
  </si>
  <si>
    <t>06.03.2022 13:39:11</t>
  </si>
  <si>
    <t>06.03.2022 13:39:12</t>
  </si>
  <si>
    <t>06.03.2022 13:39:14</t>
  </si>
  <si>
    <t>06.03.2022 13:39:15</t>
  </si>
  <si>
    <t>06.03.2022 13:39:17</t>
  </si>
  <si>
    <t>06.03.2022 13:39:18</t>
  </si>
  <si>
    <t>06.03.2022 13:39:20</t>
  </si>
  <si>
    <t>06.03.2022 13:39:27</t>
  </si>
  <si>
    <t>06.03.2022 13:39:29</t>
  </si>
  <si>
    <t>06.03.2022 13:40:21</t>
  </si>
  <si>
    <t>06.03.2022 13:40:23</t>
  </si>
  <si>
    <t>06.03.2022 13:40:24</t>
  </si>
  <si>
    <t>06.03.2022 13:40:26</t>
  </si>
  <si>
    <t>06.03.2022 13:40:32</t>
  </si>
  <si>
    <t>06.03.2022 13:40:33</t>
  </si>
  <si>
    <t>06.03.2022 13:40:35</t>
  </si>
  <si>
    <t>06.03.2022 13:40:38</t>
  </si>
  <si>
    <t>06.03.2022 13:40:39</t>
  </si>
  <si>
    <t>06.03.2022 13:41:03</t>
  </si>
  <si>
    <t>06.03.2022 13:41:05</t>
  </si>
  <si>
    <t>06.03.2022 13:41:26</t>
  </si>
  <si>
    <t>06.03.2022 13:41:27</t>
  </si>
  <si>
    <t>06.03.2022 13:41:30</t>
  </si>
  <si>
    <t>06.03.2022 13:41:32</t>
  </si>
  <si>
    <t>06.03.2022 13:41:33</t>
  </si>
  <si>
    <t>06.03.2022 13:42:27</t>
  </si>
  <si>
    <t>06.03.2022 13:42:32</t>
  </si>
  <si>
    <t>06.03.2022 13:42:33</t>
  </si>
  <si>
    <t>06.03.2022 13:42:35</t>
  </si>
  <si>
    <t>06.03.2022 13:43:08</t>
  </si>
  <si>
    <t>06.03.2022 13:44:00</t>
  </si>
  <si>
    <t>06.03.2022 13:44:02</t>
  </si>
  <si>
    <t>06.03.2022 13:44:03</t>
  </si>
  <si>
    <t>06.03.2022 13:44:05</t>
  </si>
  <si>
    <t>06.03.2022 13:44:06</t>
  </si>
  <si>
    <t>06.03.2022 13:44:53</t>
  </si>
  <si>
    <t>06.03.2022 13:44:57</t>
  </si>
  <si>
    <t>06.03.2022 13:45:00</t>
  </si>
  <si>
    <t>06.03.2022 13:45:02</t>
  </si>
  <si>
    <t>06.03.2022 13:45:03</t>
  </si>
  <si>
    <t>06.03.2022 13:45:05</t>
  </si>
  <si>
    <t>06.03.2022 13:45:08</t>
  </si>
  <si>
    <t>06.03.2022 13:45:09</t>
  </si>
  <si>
    <t>06.03.2022 13:45:11</t>
  </si>
  <si>
    <t>06.03.2022 13:45:12</t>
  </si>
  <si>
    <t>06.03.2022 13:45:14</t>
  </si>
  <si>
    <t>06.03.2022 13:45:15</t>
  </si>
  <si>
    <t>06.03.2022 13:45:17</t>
  </si>
  <si>
    <t>06.03.2022 13:45:18</t>
  </si>
  <si>
    <t>06.03.2022 13:45:20</t>
  </si>
  <si>
    <t>06.03.2022 13:46:10</t>
  </si>
  <si>
    <t>06.03.2022 13:46:31</t>
  </si>
  <si>
    <t>06.03.2022 13:46:33</t>
  </si>
  <si>
    <t>06.03.2022 13:47:01</t>
  </si>
  <si>
    <t>06.03.2022 13:47:03</t>
  </si>
  <si>
    <t>06.03.2022 13:47:04</t>
  </si>
  <si>
    <t>06.03.2022 13:47:06</t>
  </si>
  <si>
    <t>06.03.2022 13:47:07</t>
  </si>
  <si>
    <t>06.03.2022 13:47:09</t>
  </si>
  <si>
    <t>06.03.2022 13:47:10</t>
  </si>
  <si>
    <t>06.03.2022 13:48:51</t>
  </si>
  <si>
    <t>06.03.2022 13:48:52</t>
  </si>
  <si>
    <t>06.03.2022 13:48:54</t>
  </si>
  <si>
    <t>06.03.2022 13:49:16</t>
  </si>
  <si>
    <t>06.03.2022 13:49:33</t>
  </si>
  <si>
    <t>06.03.2022 13:49:45</t>
  </si>
  <si>
    <t>06.03.2022 13:49:46</t>
  </si>
  <si>
    <t>06.03.2022 13:49:48</t>
  </si>
  <si>
    <t>06.03.2022 13:49:49</t>
  </si>
  <si>
    <t>06.03.2022 13:49:51</t>
  </si>
  <si>
    <t>06.03.2022 13:49:52</t>
  </si>
  <si>
    <t>06.03.2022 13:49:54</t>
  </si>
  <si>
    <t>06.03.2022 13:52:52</t>
  </si>
  <si>
    <t>06.03.2022 13:52:54</t>
  </si>
  <si>
    <t>06.03.2022 13:52:55</t>
  </si>
  <si>
    <t>06.03.2022 13:52:57</t>
  </si>
  <si>
    <t>06.03.2022 13:52:58</t>
  </si>
  <si>
    <t>06.03.2022 13:53:00</t>
  </si>
  <si>
    <t>06.03.2022 13:53:25</t>
  </si>
  <si>
    <t>06.03.2022 13:53:27</t>
  </si>
  <si>
    <t>06.03.2022 13:53:28</t>
  </si>
  <si>
    <t>06.03.2022 13:53:30</t>
  </si>
  <si>
    <t>06.03.2022 13:53:31</t>
  </si>
  <si>
    <t>06.03.2022 13:53:33</t>
  </si>
  <si>
    <t>06.03.2022 13:53:34</t>
  </si>
  <si>
    <t>06.03.2022 13:53:36</t>
  </si>
  <si>
    <t>06.03.2022 13:53:37</t>
  </si>
  <si>
    <t>06.03.2022 13:53:39</t>
  </si>
  <si>
    <t>06.03.2022 13:53:42</t>
  </si>
  <si>
    <t>06.03.2022 13:53:45</t>
  </si>
  <si>
    <t>06.03.2022 13:53:46</t>
  </si>
  <si>
    <t>06.03.2022 13:54:53</t>
  </si>
  <si>
    <t>06.03.2022 13:54:55</t>
  </si>
  <si>
    <t>06.03.2022 13:54:56</t>
  </si>
  <si>
    <t>06.03.2022 13:54:58</t>
  </si>
  <si>
    <t>06.03.2022 13:54:59</t>
  </si>
  <si>
    <t>06.03.2022 13:55:01</t>
  </si>
  <si>
    <t>06.03.2022 13:55:02</t>
  </si>
  <si>
    <t>06.03.2022 13:55:08</t>
  </si>
  <si>
    <t>06.03.2022 13:55:13</t>
  </si>
  <si>
    <t>06.03.2022 13:55:14</t>
  </si>
  <si>
    <t>06.03.2022 13:55:16</t>
  </si>
  <si>
    <t>06.03.2022 13:55:17</t>
  </si>
  <si>
    <t>06.03.2022 13:55:19</t>
  </si>
  <si>
    <t>06.03.2022 13:55:20</t>
  </si>
  <si>
    <t>06.03.2022 13:56:28</t>
  </si>
  <si>
    <t>06.03.2022 13:56:29</t>
  </si>
  <si>
    <t>06.03.2022 13:56:31</t>
  </si>
  <si>
    <t>06.03.2022 13:56:34</t>
  </si>
  <si>
    <t>06.03.2022 13:56:35</t>
  </si>
  <si>
    <t>06.03.2022 13:56:37</t>
  </si>
  <si>
    <t>06.03.2022 13:56:43</t>
  </si>
  <si>
    <t>06.03.2022 13:56:44</t>
  </si>
  <si>
    <t>06.03.2022 13:56:46</t>
  </si>
  <si>
    <t>06.03.2022 13:56:47</t>
  </si>
  <si>
    <t>06.03.2022 13:56:49</t>
  </si>
  <si>
    <t>06.03.2022 13:56:56</t>
  </si>
  <si>
    <t>06.03.2022 13:57:26</t>
  </si>
  <si>
    <t>06.03.2022 13:57:28</t>
  </si>
  <si>
    <t>06.03.2022 13:57:29</t>
  </si>
  <si>
    <t>06.03.2022 13:57:31</t>
  </si>
  <si>
    <t>06.03.2022 13:57:34</t>
  </si>
  <si>
    <t>06.03.2022 13:57:35</t>
  </si>
  <si>
    <t>06.03.2022 13:57:37</t>
  </si>
  <si>
    <t>06.03.2022 13:57:40</t>
  </si>
  <si>
    <t>06.03.2022 13:57:41</t>
  </si>
  <si>
    <t>06.03.2022 13:57:43</t>
  </si>
  <si>
    <t>06.03.2022 13:57:44</t>
  </si>
  <si>
    <t>06.03.2022 13:57:46</t>
  </si>
  <si>
    <t>06.03.2022 13:58:01</t>
  </si>
  <si>
    <t>06.03.2022 13:58:02</t>
  </si>
  <si>
    <t>06.03.2022 13:58:04</t>
  </si>
  <si>
    <t>06.03.2022 13:58:05</t>
  </si>
  <si>
    <t>06.03.2022 13:58:07</t>
  </si>
  <si>
    <t>06.03.2022 13:59:02</t>
  </si>
  <si>
    <t>06.03.2022 13:59:04</t>
  </si>
  <si>
    <t>06.03.2022 13:59:05</t>
  </si>
  <si>
    <t>06.03.2022 13:59:17</t>
  </si>
  <si>
    <t>06.03.2022 13:59:19</t>
  </si>
  <si>
    <t>06.03.2022 13:59:22</t>
  </si>
  <si>
    <t>06.03.2022 13:59:35</t>
  </si>
  <si>
    <t>06.03.2022 13:59:52</t>
  </si>
  <si>
    <t>06.03.2022 13:59:53</t>
  </si>
  <si>
    <t>06.03.2022 13:59:55</t>
  </si>
  <si>
    <t>06.03.2022 14:00:17</t>
  </si>
  <si>
    <t>06.03.2022 14:00:19</t>
  </si>
  <si>
    <t>06.03.2022 14:00:34</t>
  </si>
  <si>
    <t>06.03.2022 14:00:37</t>
  </si>
  <si>
    <t>06.03.2022 14:00:43</t>
  </si>
  <si>
    <t>06.03.2022 14:00:44</t>
  </si>
  <si>
    <t>06.03.2022 14:00:46</t>
  </si>
  <si>
    <t>06.03.2022 14:01:10</t>
  </si>
  <si>
    <t>06.03.2022 14:01:11</t>
  </si>
  <si>
    <t>06.03.2022 14:01:13</t>
  </si>
  <si>
    <t>06.03.2022 14:01:14</t>
  </si>
  <si>
    <t>06.03.2022 14:01:16</t>
  </si>
  <si>
    <t>06.03.2022 14:01:17</t>
  </si>
  <si>
    <t>06.03.2022 14:01:19</t>
  </si>
  <si>
    <t>06.03.2022 14:01:20</t>
  </si>
  <si>
    <t>06.03.2022 14:01:22</t>
  </si>
  <si>
    <t>06.03.2022 14:01:26</t>
  </si>
  <si>
    <t>06.03.2022 14:01:32</t>
  </si>
  <si>
    <t>06.03.2022 14:01:35</t>
  </si>
  <si>
    <t>06.03.2022 14:01:37</t>
  </si>
  <si>
    <t>06.03.2022 14:01:38</t>
  </si>
  <si>
    <t>06.03.2022 14:01:56</t>
  </si>
  <si>
    <t>06.03.2022 14:01:59</t>
  </si>
  <si>
    <t>06.03.2022 14:02:01</t>
  </si>
  <si>
    <t>06.03.2022 14:02:02</t>
  </si>
  <si>
    <t>06.03.2022 14:02:04</t>
  </si>
  <si>
    <t>06.03.2022 14:02:05</t>
  </si>
  <si>
    <t>06.03.2022 14:02:28</t>
  </si>
  <si>
    <t>06.03.2022 14:02:56</t>
  </si>
  <si>
    <t>06.03.2022 14:03:01</t>
  </si>
  <si>
    <t>06.03.2022 14:03:02</t>
  </si>
  <si>
    <t>06.03.2022 14:03:05</t>
  </si>
  <si>
    <t>06.03.2022 14:03:07</t>
  </si>
  <si>
    <t>06.03.2022 14:03:08</t>
  </si>
  <si>
    <t>06.03.2022 14:03:10</t>
  </si>
  <si>
    <t>06.03.2022 14:03:40</t>
  </si>
  <si>
    <t>06.03.2022 14:04:20</t>
  </si>
  <si>
    <t>06.03.2022 14:04:26</t>
  </si>
  <si>
    <t>06.03.2022 14:06:18</t>
  </si>
  <si>
    <t>06.03.2022 14:06:20</t>
  </si>
  <si>
    <t>06.03.2022 14:06:21</t>
  </si>
  <si>
    <t>06.03.2022 14:06:23</t>
  </si>
  <si>
    <t>06.03.2022 14:06:24</t>
  </si>
  <si>
    <t>06.03.2022 14:06:26</t>
  </si>
  <si>
    <t>06.03.2022 14:06:29</t>
  </si>
  <si>
    <t>06.03.2022 14:06:30</t>
  </si>
  <si>
    <t>06.03.2022 14:06:32</t>
  </si>
  <si>
    <t>06.03.2022 14:06:33</t>
  </si>
  <si>
    <t>06.03.2022 14:06:35</t>
  </si>
  <si>
    <t>06.03.2022 14:06:36</t>
  </si>
  <si>
    <t>06.03.2022 14:06:38</t>
  </si>
  <si>
    <t>06.03.2022 14:07:45</t>
  </si>
  <si>
    <t>06.03.2022 14:07:47</t>
  </si>
  <si>
    <t>06.03.2022 14:07:48</t>
  </si>
  <si>
    <t>06.03.2022 14:07:50</t>
  </si>
  <si>
    <t>06.03.2022 14:07:51</t>
  </si>
  <si>
    <t>06.03.2022 14:07:53</t>
  </si>
  <si>
    <t>06.03.2022 14:07:59</t>
  </si>
  <si>
    <t>06.03.2022 14:08:00</t>
  </si>
  <si>
    <t>06.03.2022 14:08:02</t>
  </si>
  <si>
    <t>06.03.2022 14:08:03</t>
  </si>
  <si>
    <t>06.03.2022 14:08:05</t>
  </si>
  <si>
    <t>06.03.2022 14:08:06</t>
  </si>
  <si>
    <t>06.03.2022 14:08:08</t>
  </si>
  <si>
    <t>06.03.2022 14:08:09</t>
  </si>
  <si>
    <t>06.03.2022 14:08:12</t>
  </si>
  <si>
    <t>06.03.2022 14:08:15</t>
  </si>
  <si>
    <t>06.03.2022 14:08:48</t>
  </si>
  <si>
    <t>06.03.2022 14:08:50</t>
  </si>
  <si>
    <t>06.03.2022 14:08:51</t>
  </si>
  <si>
    <t>06.03.2022 14:08:53</t>
  </si>
  <si>
    <t>06.03.2022 14:08:54</t>
  </si>
  <si>
    <t>06.03.2022 14:08:56</t>
  </si>
  <si>
    <t>06.03.2022 14:08:57</t>
  </si>
  <si>
    <t>06.03.2022 14:08:59</t>
  </si>
  <si>
    <t>06.03.2022 14:09:00</t>
  </si>
  <si>
    <t>06.03.2022 14:09:02</t>
  </si>
  <si>
    <t>06.03.2022 14:09:03</t>
  </si>
  <si>
    <t>06.03.2022 14:09:05</t>
  </si>
  <si>
    <t>06.03.2022 14:09:06</t>
  </si>
  <si>
    <t>06.03.2022 14:09:08</t>
  </si>
  <si>
    <t>06.03.2022 14:09:09</t>
  </si>
  <si>
    <t>06.03.2022 14:09:11</t>
  </si>
  <si>
    <t>06.03.2022 14:09:42</t>
  </si>
  <si>
    <t>06.03.2022 14:09:45</t>
  </si>
  <si>
    <t>06.03.2022 14:09:47</t>
  </si>
  <si>
    <t>06.03.2022 14:09:48</t>
  </si>
  <si>
    <t>06.03.2022 14:09:50</t>
  </si>
  <si>
    <t>06.03.2022 14:09:51</t>
  </si>
  <si>
    <t>06.03.2022 14:09:53</t>
  </si>
  <si>
    <t>06.03.2022 14:10:39</t>
  </si>
  <si>
    <t>06.03.2022 14:10:41</t>
  </si>
  <si>
    <t>06.03.2022 14:10:48</t>
  </si>
  <si>
    <t>06.03.2022 14:10:50</t>
  </si>
  <si>
    <t>06.03.2022 14:10:51</t>
  </si>
  <si>
    <t>06.03.2022 14:10:53</t>
  </si>
  <si>
    <t>06.03.2022 14:10:54</t>
  </si>
  <si>
    <t>06.03.2022 14:12:06</t>
  </si>
  <si>
    <t>06.03.2022 14:12:08</t>
  </si>
  <si>
    <t>06.03.2022 14:12:33</t>
  </si>
  <si>
    <t>06.03.2022 14:12:36</t>
  </si>
  <si>
    <t>06.03.2022 14:12:41</t>
  </si>
  <si>
    <t>06.03.2022 14:12:42</t>
  </si>
  <si>
    <t>06.03.2022 14:12:44</t>
  </si>
  <si>
    <t>06.03.2022 14:12:45</t>
  </si>
  <si>
    <t>06.03.2022 14:12:47</t>
  </si>
  <si>
    <t>06.03.2022 14:12:48</t>
  </si>
  <si>
    <t>06.03.2022 14:12:50</t>
  </si>
  <si>
    <t>06.03.2022 14:12:51</t>
  </si>
  <si>
    <t>06.03.2022 14:12:53</t>
  </si>
  <si>
    <t>06.03.2022 14:12:54</t>
  </si>
  <si>
    <t>06.03.2022 14:12:56</t>
  </si>
  <si>
    <t>06.03.2022 14:13:39</t>
  </si>
  <si>
    <t>06.03.2022 14:13:42</t>
  </si>
  <si>
    <t>06.03.2022 14:13:44</t>
  </si>
  <si>
    <t>06.03.2022 14:13:45</t>
  </si>
  <si>
    <t>06.03.2022 14:13:47</t>
  </si>
  <si>
    <t>06.03.2022 14:13:48</t>
  </si>
  <si>
    <t>06.03.2022 14:13:50</t>
  </si>
  <si>
    <t>06.03.2022 14:13:53</t>
  </si>
  <si>
    <t>06.03.2022 14:13:54</t>
  </si>
  <si>
    <t>06.03.2022 14:14:08</t>
  </si>
  <si>
    <t>06.03.2022 14:14:09</t>
  </si>
  <si>
    <t>06.03.2022 14:14:11</t>
  </si>
  <si>
    <t>06.03.2022 14:14:12</t>
  </si>
  <si>
    <t>06.03.2022 14:14:14</t>
  </si>
  <si>
    <t>06.03.2022 14:14:15</t>
  </si>
  <si>
    <t>06.03.2022 14:14:17</t>
  </si>
  <si>
    <t>06.03.2022 14:14:18</t>
  </si>
  <si>
    <t>06.03.2022 14:14:29</t>
  </si>
  <si>
    <t>06.03.2022 14:14:30</t>
  </si>
  <si>
    <t>06.03.2022 14:14:50</t>
  </si>
  <si>
    <t>06.03.2022 14:14:51</t>
  </si>
  <si>
    <t>06.03.2022 14:14:53</t>
  </si>
  <si>
    <t>06.03.2022 14:15:14</t>
  </si>
  <si>
    <t>06.03.2022 14:15:15</t>
  </si>
  <si>
    <t>06.03.2022 14:15:21</t>
  </si>
  <si>
    <t>06.03.2022 14:15:23</t>
  </si>
  <si>
    <t>06.03.2022 14:15:30</t>
  </si>
  <si>
    <t>06.03.2022 14:15:32</t>
  </si>
  <si>
    <t>06.03.2022 14:15:56</t>
  </si>
  <si>
    <t>06.03.2022 14:16:00</t>
  </si>
  <si>
    <t>06.03.2022 14:16:24</t>
  </si>
  <si>
    <t>06.03.2022 14:16:25</t>
  </si>
  <si>
    <t>06.03.2022 14:16:27</t>
  </si>
  <si>
    <t>06.03.2022 14:16:30</t>
  </si>
  <si>
    <t>06.03.2022 14:16:31</t>
  </si>
  <si>
    <t>06.03.2022 14:16:33</t>
  </si>
  <si>
    <t>06.03.2022 14:16:34</t>
  </si>
  <si>
    <t>06.03.2022 14:16:36</t>
  </si>
  <si>
    <t>06.03.2022 14:16:40</t>
  </si>
  <si>
    <t>06.03.2022 14:16:42</t>
  </si>
  <si>
    <t>06.03.2022 14:16:43</t>
  </si>
  <si>
    <t>06.03.2022 14:16:46</t>
  </si>
  <si>
    <t>06.03.2022 14:16:51</t>
  </si>
  <si>
    <t>06.03.2022 14:16:52</t>
  </si>
  <si>
    <t>06.03.2022 14:16:54</t>
  </si>
  <si>
    <t>06.03.2022 14:16:55</t>
  </si>
  <si>
    <t>06.03.2022 14:16:57</t>
  </si>
  <si>
    <t>06.03.2022 14:16:58</t>
  </si>
  <si>
    <t>06.03.2022 14:17:00</t>
  </si>
  <si>
    <t>06.03.2022 14:17:01</t>
  </si>
  <si>
    <t>06.03.2022 14:17:03</t>
  </si>
  <si>
    <t>06.03.2022 14:17:04</t>
  </si>
  <si>
    <t>06.03.2022 14:18:49</t>
  </si>
  <si>
    <t>06.03.2022 14:18:51</t>
  </si>
  <si>
    <t>06.03.2022 14:18:58</t>
  </si>
  <si>
    <t>06.03.2022 14:19:16</t>
  </si>
  <si>
    <t>06.03.2022 14:19:54</t>
  </si>
  <si>
    <t>06.03.2022 14:19:55</t>
  </si>
  <si>
    <t>06.03.2022 14:19:57</t>
  </si>
  <si>
    <t>06.03.2022 14:19:58</t>
  </si>
  <si>
    <t>06.03.2022 14:20:00</t>
  </si>
  <si>
    <t>06.03.2022 14:20:01</t>
  </si>
  <si>
    <t>06.03.2022 14:20:03</t>
  </si>
  <si>
    <t>06.03.2022 14:20:04</t>
  </si>
  <si>
    <t>06.03.2022 14:20:10</t>
  </si>
  <si>
    <t>06.03.2022 14:20:15</t>
  </si>
  <si>
    <t>06.03.2022 14:20:16</t>
  </si>
  <si>
    <t>06.03.2022 14:20:18</t>
  </si>
  <si>
    <t>06.03.2022 14:20:21</t>
  </si>
  <si>
    <t>06.03.2022 14:20:22</t>
  </si>
  <si>
    <t>06.03.2022 14:20:24</t>
  </si>
  <si>
    <t>06.03.2022 14:20:30</t>
  </si>
  <si>
    <t>06.03.2022 14:20:31</t>
  </si>
  <si>
    <t>06.03.2022 14:20:33</t>
  </si>
  <si>
    <t>06.03.2022 14:20:34</t>
  </si>
  <si>
    <t>06.03.2022 14:20:37</t>
  </si>
  <si>
    <t>06.03.2022 14:20:39</t>
  </si>
  <si>
    <t>06.03.2022 14:20:40</t>
  </si>
  <si>
    <t>06.03.2022 14:20:42</t>
  </si>
  <si>
    <t>06.03.2022 14:20:43</t>
  </si>
  <si>
    <t>06.03.2022 14:20:55</t>
  </si>
  <si>
    <t>06.03.2022 14:20:57</t>
  </si>
  <si>
    <t>06.03.2022 14:20:58</t>
  </si>
  <si>
    <t>06.03.2022 14:21:00</t>
  </si>
  <si>
    <t>06.03.2022 14:21:01</t>
  </si>
  <si>
    <t>06.03.2022 14:21:03</t>
  </si>
  <si>
    <t>06.03.2022 14:21:07</t>
  </si>
  <si>
    <t>06.03.2022 14:21:09</t>
  </si>
  <si>
    <t>06.03.2022 14:21:10</t>
  </si>
  <si>
    <t>06.03.2022 14:21:30</t>
  </si>
  <si>
    <t>06.03.2022 14:21:31</t>
  </si>
  <si>
    <t>06.03.2022 14:21:33</t>
  </si>
  <si>
    <t>06.03.2022 14:21:34</t>
  </si>
  <si>
    <t>06.03.2022 14:22:21</t>
  </si>
  <si>
    <t>06.03.2022 14:22:22</t>
  </si>
  <si>
    <t>06.03.2022 14:22:24</t>
  </si>
  <si>
    <t>06.03.2022 14:22:25</t>
  </si>
  <si>
    <t>06.03.2022 14:22:28</t>
  </si>
  <si>
    <t>06.03.2022 14:22:30</t>
  </si>
  <si>
    <t>06.03.2022 14:22:31</t>
  </si>
  <si>
    <t>06.03.2022 14:22:33</t>
  </si>
  <si>
    <t>06.03.2022 14:22:36</t>
  </si>
  <si>
    <t>06.03.2022 14:22:39</t>
  </si>
  <si>
    <t>06.03.2022 14:22:40</t>
  </si>
  <si>
    <t>06.03.2022 14:22:42</t>
  </si>
  <si>
    <t>06.03.2022 14:22:46</t>
  </si>
  <si>
    <t>06.03.2022 14:22:48</t>
  </si>
  <si>
    <t>06.03.2022 14:22:49</t>
  </si>
  <si>
    <t>06.03.2022 14:22:51</t>
  </si>
  <si>
    <t>06.03.2022 14:23:52</t>
  </si>
  <si>
    <t>06.03.2022 14:23:54</t>
  </si>
  <si>
    <t>06.03.2022 14:24:57</t>
  </si>
  <si>
    <t>06.03.2022 14:26:07</t>
  </si>
  <si>
    <t>06.03.2022 14:26:13</t>
  </si>
  <si>
    <t>06.03.2022 14:28:36</t>
  </si>
  <si>
    <t>06.03.2022 14:28:39</t>
  </si>
  <si>
    <t>06.03.2022 14:28:40</t>
  </si>
  <si>
    <t>06.03.2022 14:28:42</t>
  </si>
  <si>
    <t>06.03.2022 14:28:43</t>
  </si>
  <si>
    <t>06.03.2022 14:28:45</t>
  </si>
  <si>
    <t>06.03.2022 14:28:51</t>
  </si>
  <si>
    <t>06.03.2022 14:28:57</t>
  </si>
  <si>
    <t>06.03.2022 14:28:58</t>
  </si>
  <si>
    <t>06.03.2022 14:29:00</t>
  </si>
  <si>
    <t>06.03.2022 14:29:01</t>
  </si>
  <si>
    <t>06.03.2022 14:29:03</t>
  </si>
  <si>
    <t>06.03.2022 14:29:04</t>
  </si>
  <si>
    <t>06.03.2022 14:29:06</t>
  </si>
  <si>
    <t>06.03.2022 14:29:07</t>
  </si>
  <si>
    <t>06.03.2022 14:29:09</t>
  </si>
  <si>
    <t>06.03.2022 14:29:10</t>
  </si>
  <si>
    <t>06.03.2022 14:29:12</t>
  </si>
  <si>
    <t>06.03.2022 14:29:13</t>
  </si>
  <si>
    <t>06.03.2022 14:29:15</t>
  </si>
  <si>
    <t>06.03.2022 14:29:19</t>
  </si>
  <si>
    <t>06.03.2022 14:29:20</t>
  </si>
  <si>
    <t>06.03.2022 14:29:22</t>
  </si>
  <si>
    <t>06.03.2022 14:29:23</t>
  </si>
  <si>
    <t>06.03.2022 14:29:25</t>
  </si>
  <si>
    <t>06.03.2022 14:29:26</t>
  </si>
  <si>
    <t>06.03.2022 14:30:22</t>
  </si>
  <si>
    <t>06.03.2022 14:30:23</t>
  </si>
  <si>
    <t>06.03.2022 14:31:20</t>
  </si>
  <si>
    <t>06.03.2022 14:31:22</t>
  </si>
  <si>
    <t>06.03.2022 14:31:23</t>
  </si>
  <si>
    <t>06.03.2022 14:31:25</t>
  </si>
  <si>
    <t>06.03.2022 14:31:26</t>
  </si>
  <si>
    <t>06.03.2022 14:31:28</t>
  </si>
  <si>
    <t>06.03.2022 14:31:29</t>
  </si>
  <si>
    <t>06.03.2022 14:31:31</t>
  </si>
  <si>
    <t>06.03.2022 14:33:34</t>
  </si>
  <si>
    <t>06.03.2022 14:33:35</t>
  </si>
  <si>
    <t>06.03.2022 14:33:38</t>
  </si>
  <si>
    <t>06.03.2022 14:33:40</t>
  </si>
  <si>
    <t>06.03.2022 14:33:41</t>
  </si>
  <si>
    <t>06.03.2022 14:33:44</t>
  </si>
  <si>
    <t>06.03.2022 14:33:46</t>
  </si>
  <si>
    <t>06.03.2022 14:33:47</t>
  </si>
  <si>
    <t>06.03.2022 14:33:49</t>
  </si>
  <si>
    <t>06.03.2022 14:33:50</t>
  </si>
  <si>
    <t>06.03.2022 14:33:52</t>
  </si>
  <si>
    <t>06.03.2022 14:33:53</t>
  </si>
  <si>
    <t>06.03.2022 14:33:55</t>
  </si>
  <si>
    <t>06.03.2022 14:33:56</t>
  </si>
  <si>
    <t>06.03.2022 14:33:58</t>
  </si>
  <si>
    <t>06.03.2022 14:34:01</t>
  </si>
  <si>
    <t>06.03.2022 14:34:02</t>
  </si>
  <si>
    <t>06.03.2022 14:34:04</t>
  </si>
  <si>
    <t>06.03.2022 14:34:05</t>
  </si>
  <si>
    <t>06.03.2022 14:34:07</t>
  </si>
  <si>
    <t>06.03.2022 14:34:59</t>
  </si>
  <si>
    <t>06.03.2022 14:35:01</t>
  </si>
  <si>
    <t>06.03.2022 14:35:02</t>
  </si>
  <si>
    <t>06.03.2022 14:35:23</t>
  </si>
  <si>
    <t>06.03.2022 14:35:25</t>
  </si>
  <si>
    <t>06.03.2022 14:36:07</t>
  </si>
  <si>
    <t>06.03.2022 14:36:08</t>
  </si>
  <si>
    <t>06.03.2022 14:36:10</t>
  </si>
  <si>
    <t>06.03.2022 14:36:11</t>
  </si>
  <si>
    <t>06.03.2022 14:36:13</t>
  </si>
  <si>
    <t>06.03.2022 14:36:14</t>
  </si>
  <si>
    <t>06.03.2022 14:36:16</t>
  </si>
  <si>
    <t>06.03.2022 14:36:17</t>
  </si>
  <si>
    <t>06.03.2022 14:36:19</t>
  </si>
  <si>
    <t>06.03.2022 14:36:20</t>
  </si>
  <si>
    <t>06.03.2022 14:36:43</t>
  </si>
  <si>
    <t>06.03.2022 14:36:44</t>
  </si>
  <si>
    <t>06.03.2022 14:36:46</t>
  </si>
  <si>
    <t>06.03.2022 14:36:47</t>
  </si>
  <si>
    <t>06.03.2022 14:36:49</t>
  </si>
  <si>
    <t>06.03.2022 14:36:53</t>
  </si>
  <si>
    <t>06.03.2022 14:36:55</t>
  </si>
  <si>
    <t>06.03.2022 14:36:56</t>
  </si>
  <si>
    <t>06.03.2022 14:37:40</t>
  </si>
  <si>
    <t>06.03.2022 14:39:17</t>
  </si>
  <si>
    <t>06.03.2022 14:41:02</t>
  </si>
  <si>
    <t>06.03.2022 14:41:20</t>
  </si>
  <si>
    <t>06.03.2022 14:41:28</t>
  </si>
  <si>
    <t>06.03.2022 14:42:29</t>
  </si>
  <si>
    <t>06.03.2022 14:42:37</t>
  </si>
  <si>
    <t>06.03.2022 14:42:40</t>
  </si>
  <si>
    <t>06.03.2022 14:42:43</t>
  </si>
  <si>
    <t>06.03.2022 14:42:44</t>
  </si>
  <si>
    <t>06.03.2022 14:42:46</t>
  </si>
  <si>
    <t>06.03.2022 14:42:47</t>
  </si>
  <si>
    <t>06.03.2022 14:42:49</t>
  </si>
  <si>
    <t>06.03.2022 14:42:50</t>
  </si>
  <si>
    <t>06.03.2022 14:42:52</t>
  </si>
  <si>
    <t>06.03.2022 14:42:53</t>
  </si>
  <si>
    <t>06.03.2022 14:42:55</t>
  </si>
  <si>
    <t>06.03.2022 14:42:59</t>
  </si>
  <si>
    <t>06.03.2022 14:43:01</t>
  </si>
  <si>
    <t>06.03.2022 14:43:56</t>
  </si>
  <si>
    <t>06.03.2022 14:43:58</t>
  </si>
  <si>
    <t>06.03.2022 14:44:35</t>
  </si>
  <si>
    <t>06.03.2022 14:44:37</t>
  </si>
  <si>
    <t>06.03.2022 14:44:38</t>
  </si>
  <si>
    <t>06.03.2022 14:44:40</t>
  </si>
  <si>
    <t>06.03.2022 14:44:41</t>
  </si>
  <si>
    <t>06.03.2022 14:44:43</t>
  </si>
  <si>
    <t>06.03.2022 14:45:01</t>
  </si>
  <si>
    <t>06.03.2022 14:45:02</t>
  </si>
  <si>
    <t>06.03.2022 14:46:41</t>
  </si>
  <si>
    <t>06.03.2022 14:46:43</t>
  </si>
  <si>
    <t>06.03.2022 14:46:44</t>
  </si>
  <si>
    <t>06.03.2022 14:46:46</t>
  </si>
  <si>
    <t>06.03.2022 14:46:47</t>
  </si>
  <si>
    <t>06.03.2022 14:46:49</t>
  </si>
  <si>
    <t>06.03.2022 14:46:56</t>
  </si>
  <si>
    <t>06.03.2022 14:48:05</t>
  </si>
  <si>
    <t>06.03.2022 14:48:10</t>
  </si>
  <si>
    <t>06.03.2022 14:48:11</t>
  </si>
  <si>
    <t>06.03.2022 14:48:13</t>
  </si>
  <si>
    <t>06.03.2022 14:48:14</t>
  </si>
  <si>
    <t>06.03.2022 14:48:16</t>
  </si>
  <si>
    <t>06.03.2022 14:48:17</t>
  </si>
  <si>
    <t>06.03.2022 14:48:22</t>
  </si>
  <si>
    <t>06.03.2022 14:48:23</t>
  </si>
  <si>
    <t>06.03.2022 14:48:28</t>
  </si>
  <si>
    <t>06.03.2022 14:48:31</t>
  </si>
  <si>
    <t>06.03.2022 14:48:35</t>
  </si>
  <si>
    <t>06.03.2022 14:48:37</t>
  </si>
  <si>
    <t>06.03.2022 14:48:38</t>
  </si>
  <si>
    <t>06.03.2022 14:48:56</t>
  </si>
  <si>
    <t>06.03.2022 14:50:01</t>
  </si>
  <si>
    <t>06.03.2022 14:50:08</t>
  </si>
  <si>
    <t>06.03.2022 14:50:10</t>
  </si>
  <si>
    <t>06.03.2022 14:50:11</t>
  </si>
  <si>
    <t>06.03.2022 14:50:13</t>
  </si>
  <si>
    <t>06.03.2022 14:50:14</t>
  </si>
  <si>
    <t>06.03.2022 14:50:17</t>
  </si>
  <si>
    <t>06.03.2022 14:50:19</t>
  </si>
  <si>
    <t>06.03.2022 14:50:22</t>
  </si>
  <si>
    <t>06.03.2022 14:50:23</t>
  </si>
  <si>
    <t>06.03.2022 14:50:25</t>
  </si>
  <si>
    <t>06.03.2022 14:50:28</t>
  </si>
  <si>
    <t>06.03.2022 14:50:29</t>
  </si>
  <si>
    <t>06.03.2022 14:50:32</t>
  </si>
  <si>
    <t>06.03.2022 14:50:34</t>
  </si>
  <si>
    <t>06.03.2022 14:50:35</t>
  </si>
  <si>
    <t>06.03.2022 14:50:37</t>
  </si>
  <si>
    <t>06.03.2022 14:50:38</t>
  </si>
  <si>
    <t>06.03.2022 14:50:48</t>
  </si>
  <si>
    <t>06.03.2022 14:50:51</t>
  </si>
  <si>
    <t>06.03.2022 14:50:53</t>
  </si>
  <si>
    <t>06.03.2022 14:50:54</t>
  </si>
  <si>
    <t>06.03.2022 14:50:56</t>
  </si>
  <si>
    <t>06.03.2022 14:50:57</t>
  </si>
  <si>
    <t>06.03.2022 14:50:59</t>
  </si>
  <si>
    <t>06.03.2022 14:51:00</t>
  </si>
  <si>
    <t>06.03.2022 14:51:02</t>
  </si>
  <si>
    <t>06.03.2022 14:51:03</t>
  </si>
  <si>
    <t>06.03.2022 14:51:06</t>
  </si>
  <si>
    <t>06.03.2022 14:51:08</t>
  </si>
  <si>
    <t>06.03.2022 14:51:09</t>
  </si>
  <si>
    <t>06.03.2022 14:53:23</t>
  </si>
  <si>
    <t>06.03.2022 14:53:35</t>
  </si>
  <si>
    <t>06.03.2022 14:53:39</t>
  </si>
  <si>
    <t>06.03.2022 14:53:41</t>
  </si>
  <si>
    <t>06.03.2022 14:54:11</t>
  </si>
  <si>
    <t>06.03.2022 14:54:12</t>
  </si>
  <si>
    <t>06.03.2022 14:54:14</t>
  </si>
  <si>
    <t>06.03.2022 14:54:15</t>
  </si>
  <si>
    <t>06.03.2022 14:54:17</t>
  </si>
  <si>
    <t>06.03.2022 14:54:26</t>
  </si>
  <si>
    <t>06.03.2022 14:54:27</t>
  </si>
  <si>
    <t>06.03.2022 14:54:29</t>
  </si>
  <si>
    <t>06.03.2022 14:54:47</t>
  </si>
  <si>
    <t>06.03.2022 14:54:48</t>
  </si>
  <si>
    <t>06.03.2022 14:55:23</t>
  </si>
  <si>
    <t>06.03.2022 14:55:29</t>
  </si>
  <si>
    <t>06.03.2022 14:55:32</t>
  </si>
  <si>
    <t>06.03.2022 14:55:33</t>
  </si>
  <si>
    <t>06.03.2022 14:55:35</t>
  </si>
  <si>
    <t>06.03.2022 14:55:36</t>
  </si>
  <si>
    <t>06.03.2022 14:55:38</t>
  </si>
  <si>
    <t>06.03.2022 14:55:39</t>
  </si>
  <si>
    <t>06.03.2022 14:55:41</t>
  </si>
  <si>
    <t>06.03.2022 14:55:42</t>
  </si>
  <si>
    <t>06.03.2022 14:55:44</t>
  </si>
  <si>
    <t>06.03.2022 14:55:56</t>
  </si>
  <si>
    <t>06.03.2022 14:56:15</t>
  </si>
  <si>
    <t>06.03.2022 14:56:17</t>
  </si>
  <si>
    <t>06.03.2022 14:56:20</t>
  </si>
  <si>
    <t>06.03.2022 14:56:21</t>
  </si>
  <si>
    <t>06.03.2022 14:56:23</t>
  </si>
  <si>
    <t>06.03.2022 14:56:24</t>
  </si>
  <si>
    <t>06.03.2022 14:56:26</t>
  </si>
  <si>
    <t>06.03.2022 14:56:27</t>
  </si>
  <si>
    <t>06.03.2022 14:56:29</t>
  </si>
  <si>
    <t>06.03.2022 14:56:30</t>
  </si>
  <si>
    <t>06.03.2022 14:56:45</t>
  </si>
  <si>
    <t>06.03.2022 14:56:47</t>
  </si>
  <si>
    <t>06.03.2022 14:56:48</t>
  </si>
  <si>
    <t>06.03.2022 14:56:50</t>
  </si>
  <si>
    <t>06.03.2022 14:56:51</t>
  </si>
  <si>
    <t>06.03.2022 14:56:56</t>
  </si>
  <si>
    <t>06.03.2022 14:56:57</t>
  </si>
  <si>
    <t>06.03.2022 14:56:59</t>
  </si>
  <si>
    <t>06.03.2022 14:57:00</t>
  </si>
  <si>
    <t>06.03.2022 14:57:30</t>
  </si>
  <si>
    <t>06.03.2022 14:57:35</t>
  </si>
  <si>
    <t>06.03.2022 14:57:36</t>
  </si>
  <si>
    <t>06.03.2022 14:57:39</t>
  </si>
  <si>
    <t>06.03.2022 14:57:41</t>
  </si>
  <si>
    <t>06.03.2022 14:57:42</t>
  </si>
  <si>
    <t>06.03.2022 14:57:44</t>
  </si>
  <si>
    <t>06.03.2022 14:57:45</t>
  </si>
  <si>
    <t>06.03.2022 14:57:47</t>
  </si>
  <si>
    <t>06.03.2022 14:57:48</t>
  </si>
  <si>
    <t>06.03.2022 14:58:39</t>
  </si>
  <si>
    <t>06.03.2022 14:58:41</t>
  </si>
  <si>
    <t>06.03.2022 14:58:42</t>
  </si>
  <si>
    <t>06.03.2022 14:58:44</t>
  </si>
  <si>
    <t>06.03.2022 14:58:45</t>
  </si>
  <si>
    <t>06.03.2022 14:58:48</t>
  </si>
  <si>
    <t>06.03.2022 14:58:50</t>
  </si>
  <si>
    <t>06.03.2022 14:59:30</t>
  </si>
  <si>
    <t>06.03.2022 14:59:45</t>
  </si>
  <si>
    <t>06.03.2022 14:59:47</t>
  </si>
  <si>
    <t>06.03.2022 14:59:48</t>
  </si>
  <si>
    <t>06.03.2022 14:59:50</t>
  </si>
  <si>
    <t>06.03.2022 14:59:51</t>
  </si>
  <si>
    <t>06.03.2022 14:59:53</t>
  </si>
  <si>
    <t>06.03.2022 14:59:54</t>
  </si>
  <si>
    <t>06.03.2022 15:00:42</t>
  </si>
  <si>
    <t>06.03.2022 15:00:44</t>
  </si>
  <si>
    <t>06.03.2022 15:01:12</t>
  </si>
  <si>
    <t>06.03.2022 15:01:14</t>
  </si>
  <si>
    <t>06.03.2022 15:01:15</t>
  </si>
  <si>
    <t>06.03.2022 15:01:17</t>
  </si>
  <si>
    <t>06.03.2022 15:01:18</t>
  </si>
  <si>
    <t>06.03.2022 15:01:20</t>
  </si>
  <si>
    <t>06.03.2022 15:01:26</t>
  </si>
  <si>
    <t>06.03.2022 15:01:27</t>
  </si>
  <si>
    <t>06.03.2022 15:01:29</t>
  </si>
  <si>
    <t>06.03.2022 15:01:30</t>
  </si>
  <si>
    <t>06.03.2022 15:02:38</t>
  </si>
  <si>
    <t>06.03.2022 15:02:41</t>
  </si>
  <si>
    <t>06.03.2022 15:03:01</t>
  </si>
  <si>
    <t>06.03.2022 15:03:03</t>
  </si>
  <si>
    <t>06.03.2022 15:03:04</t>
  </si>
  <si>
    <t>06.03.2022 15:03:07</t>
  </si>
  <si>
    <t>06.03.2022 15:03:09</t>
  </si>
  <si>
    <t>06.03.2022 15:03:12</t>
  </si>
  <si>
    <t>06.03.2022 15:03:13</t>
  </si>
  <si>
    <t>06.03.2022 15:03:15</t>
  </si>
  <si>
    <t>06.03.2022 15:03:16</t>
  </si>
  <si>
    <t>06.03.2022 15:03:18</t>
  </si>
  <si>
    <t>06.03.2022 15:03:21</t>
  </si>
  <si>
    <t>06.03.2022 15:03:54</t>
  </si>
  <si>
    <t>06.03.2022 15:03:55</t>
  </si>
  <si>
    <t>06.03.2022 15:03:57</t>
  </si>
  <si>
    <t>06.03.2022 15:03:58</t>
  </si>
  <si>
    <t>06.03.2022 15:04:01</t>
  </si>
  <si>
    <t>06.03.2022 15:04:03</t>
  </si>
  <si>
    <t>06.03.2022 15:04:04</t>
  </si>
  <si>
    <t>06.03.2022 15:04:06</t>
  </si>
  <si>
    <t>06.03.2022 15:04:07</t>
  </si>
  <si>
    <t>06.03.2022 15:04:09</t>
  </si>
  <si>
    <t>06.03.2022 15:04:55</t>
  </si>
  <si>
    <t>06.03.2022 15:04:58</t>
  </si>
  <si>
    <t>06.03.2022 15:04:59</t>
  </si>
  <si>
    <t>06.03.2022 15:05:01</t>
  </si>
  <si>
    <t>06.03.2022 15:05:02</t>
  </si>
  <si>
    <t>06.03.2022 15:05:04</t>
  </si>
  <si>
    <t>06.03.2022 15:05:05</t>
  </si>
  <si>
    <t>06.03.2022 15:05:07</t>
  </si>
  <si>
    <t>06.03.2022 15:05:08</t>
  </si>
  <si>
    <t>06.03.2022 15:05:10</t>
  </si>
  <si>
    <t>06.03.2022 15:05:11</t>
  </si>
  <si>
    <t>06.03.2022 15:07:52</t>
  </si>
  <si>
    <t>06.03.2022 15:07:53</t>
  </si>
  <si>
    <t>06.03.2022 15:07:55</t>
  </si>
  <si>
    <t>06.03.2022 15:07:56</t>
  </si>
  <si>
    <t>06.03.2022 15:07:58</t>
  </si>
  <si>
    <t>06.03.2022 15:08:13</t>
  </si>
  <si>
    <t>06.03.2022 15:08:40</t>
  </si>
  <si>
    <t>06.03.2022 15:08:44</t>
  </si>
  <si>
    <t>06.03.2022 15:09:55</t>
  </si>
  <si>
    <t>06.03.2022 15:09:56</t>
  </si>
  <si>
    <t>06.03.2022 15:09:58</t>
  </si>
  <si>
    <t>06.03.2022 15:09:59</t>
  </si>
  <si>
    <t>06.03.2022 15:10:02</t>
  </si>
  <si>
    <t>06.03.2022 15:10:04</t>
  </si>
  <si>
    <t>06.03.2022 15:10:05</t>
  </si>
  <si>
    <t>06.03.2022 15:10:07</t>
  </si>
  <si>
    <t>06.03.2022 15:10:08</t>
  </si>
  <si>
    <t>06.03.2022 15:10:10</t>
  </si>
  <si>
    <t>06.03.2022 15:10:13</t>
  </si>
  <si>
    <t>06.03.2022 15:10:17</t>
  </si>
  <si>
    <t>06.03.2022 15:10:19</t>
  </si>
  <si>
    <t>06.03.2022 15:10:22</t>
  </si>
  <si>
    <t>06.03.2022 15:10:23</t>
  </si>
  <si>
    <t>06.03.2022 15:10:25</t>
  </si>
  <si>
    <t>06.03.2022 15:10:26</t>
  </si>
  <si>
    <t>06.03.2022 15:10:28</t>
  </si>
  <si>
    <t>06.03.2022 15:10:29</t>
  </si>
  <si>
    <t>06.03.2022 15:10:31</t>
  </si>
  <si>
    <t>06.03.2022 15:10:47</t>
  </si>
  <si>
    <t>06.03.2022 15:10:49</t>
  </si>
  <si>
    <t>06.03.2022 15:10:50</t>
  </si>
  <si>
    <t>06.03.2022 15:10:52</t>
  </si>
  <si>
    <t>06.03.2022 15:10:53</t>
  </si>
  <si>
    <t>06.03.2022 15:10:55</t>
  </si>
  <si>
    <t>06.03.2022 15:10:56</t>
  </si>
  <si>
    <t>06.03.2022 15:10:58</t>
  </si>
  <si>
    <t>06.03.2022 15:10:59</t>
  </si>
  <si>
    <t>06.03.2022 15:11:01</t>
  </si>
  <si>
    <t>06.03.2022 15:11:02</t>
  </si>
  <si>
    <t>06.03.2022 15:11:04</t>
  </si>
  <si>
    <t>06.03.2022 15:11:05</t>
  </si>
  <si>
    <t>06.03.2022 15:11:07</t>
  </si>
  <si>
    <t>06.03.2022 15:11:08</t>
  </si>
  <si>
    <t>06.03.2022 15:11:10</t>
  </si>
  <si>
    <t>06.03.2022 15:11:11</t>
  </si>
  <si>
    <t>06.03.2022 15:11:13</t>
  </si>
  <si>
    <t>06.03.2022 15:11:37</t>
  </si>
  <si>
    <t>06.03.2022 15:12:02</t>
  </si>
  <si>
    <t>06.03.2022 15:12:04</t>
  </si>
  <si>
    <t>06.03.2022 15:12:07</t>
  </si>
  <si>
    <t>06.03.2022 15:12:10</t>
  </si>
  <si>
    <t>06.03.2022 15:12:11</t>
  </si>
  <si>
    <t>06.03.2022 15:12:13</t>
  </si>
  <si>
    <t>06.03.2022 15:12:14</t>
  </si>
  <si>
    <t>06.03.2022 15:12:16</t>
  </si>
  <si>
    <t>06.03.2022 15:12:17</t>
  </si>
  <si>
    <t>06.03.2022 15:12:20</t>
  </si>
  <si>
    <t>06.03.2022 15:12:22</t>
  </si>
  <si>
    <t>06.03.2022 15:12:23</t>
  </si>
  <si>
    <t>06.03.2022 15:12:25</t>
  </si>
  <si>
    <t>06.03.2022 15:12:26</t>
  </si>
  <si>
    <t>06.03.2022 15:12:28</t>
  </si>
  <si>
    <t>06.03.2022 15:12:31</t>
  </si>
  <si>
    <t>06.03.2022 15:12:34</t>
  </si>
  <si>
    <t>06.03.2022 15:12:35</t>
  </si>
  <si>
    <t>06.03.2022 15:12:37</t>
  </si>
  <si>
    <t>06.03.2022 15:12:38</t>
  </si>
  <si>
    <t>06.03.2022 15:13:59</t>
  </si>
  <si>
    <t>06.03.2022 15:14:00</t>
  </si>
  <si>
    <t>06.03.2022 15:14:35</t>
  </si>
  <si>
    <t>06.03.2022 15:14:36</t>
  </si>
  <si>
    <t>06.03.2022 15:14:48</t>
  </si>
  <si>
    <t>06.03.2022 15:14:50</t>
  </si>
  <si>
    <t>06.03.2022 15:14:54</t>
  </si>
  <si>
    <t>06.03.2022 15:14:59</t>
  </si>
  <si>
    <t>06.03.2022 15:15:02</t>
  </si>
  <si>
    <t>06.03.2022 15:15:14</t>
  </si>
  <si>
    <t>06.03.2022 15:15:15</t>
  </si>
  <si>
    <t>06.03.2022 15:16:39</t>
  </si>
  <si>
    <t>06.03.2022 15:16:41</t>
  </si>
  <si>
    <t>06.03.2022 15:16:44</t>
  </si>
  <si>
    <t>06.03.2022 15:16:45</t>
  </si>
  <si>
    <t>06.03.2022 15:16:47</t>
  </si>
  <si>
    <t>06.03.2022 15:16:48</t>
  </si>
  <si>
    <t>06.03.2022 15:17:36</t>
  </si>
  <si>
    <t>06.03.2022 15:18:09</t>
  </si>
  <si>
    <t>06.03.2022 15:18:11</t>
  </si>
  <si>
    <t>06.03.2022 15:18:12</t>
  </si>
  <si>
    <t>06.03.2022 15:18:14</t>
  </si>
  <si>
    <t>06.03.2022 15:18:15</t>
  </si>
  <si>
    <t>06.03.2022 15:19:30</t>
  </si>
  <si>
    <t>06.03.2022 15:19:35</t>
  </si>
  <si>
    <t>06.03.2022 15:19:36</t>
  </si>
  <si>
    <t>06.03.2022 15:19:38</t>
  </si>
  <si>
    <t>06.03.2022 15:19:39</t>
  </si>
  <si>
    <t>06.03.2022 15:19:41</t>
  </si>
  <si>
    <t>06.03.2022 15:19:50</t>
  </si>
  <si>
    <t>06.03.2022 15:19:54</t>
  </si>
  <si>
    <t>06.03.2022 15:19:56</t>
  </si>
  <si>
    <t>06.03.2022 15:19:57</t>
  </si>
  <si>
    <t>06.03.2022 15:19:59</t>
  </si>
  <si>
    <t>06.03.2022 15:20:00</t>
  </si>
  <si>
    <t>06.03.2022 15:20:02</t>
  </si>
  <si>
    <t>06.03.2022 15:20:39</t>
  </si>
  <si>
    <t>06.03.2022 15:20:41</t>
  </si>
  <si>
    <t>06.03.2022 15:20:42</t>
  </si>
  <si>
    <t>06.03.2022 15:20:45</t>
  </si>
  <si>
    <t>06.03.2022 15:20:47</t>
  </si>
  <si>
    <t>06.03.2022 15:20:48</t>
  </si>
  <si>
    <t>06.03.2022 15:20:50</t>
  </si>
  <si>
    <t>06.03.2022 15:20:51</t>
  </si>
  <si>
    <t>06.03.2022 15:20:53</t>
  </si>
  <si>
    <t>06.03.2022 15:20:54</t>
  </si>
  <si>
    <t>06.03.2022 15:20:56</t>
  </si>
  <si>
    <t>06.03.2022 15:20:57</t>
  </si>
  <si>
    <t>06.03.2022 15:21:03</t>
  </si>
  <si>
    <t>06.03.2022 15:21:06</t>
  </si>
  <si>
    <t>06.03.2022 15:21:08</t>
  </si>
  <si>
    <t>06.03.2022 15:21:09</t>
  </si>
  <si>
    <t>06.03.2022 15:21:11</t>
  </si>
  <si>
    <t>06.03.2022 15:21:12</t>
  </si>
  <si>
    <t>06.03.2022 15:21:14</t>
  </si>
  <si>
    <t>06.03.2022 15:21:20</t>
  </si>
  <si>
    <t>06.03.2022 15:21:23</t>
  </si>
  <si>
    <t>06.03.2022 15:21:24</t>
  </si>
  <si>
    <t>06.03.2022 15:21:26</t>
  </si>
  <si>
    <t>06.03.2022 15:21:27</t>
  </si>
  <si>
    <t>06.03.2022 15:21:29</t>
  </si>
  <si>
    <t>06.03.2022 15:21:30</t>
  </si>
  <si>
    <t>06.03.2022 15:21:41</t>
  </si>
  <si>
    <t>06.03.2022 15:21:44</t>
  </si>
  <si>
    <t>06.03.2022 15:21:54</t>
  </si>
  <si>
    <t>06.03.2022 15:21:55</t>
  </si>
  <si>
    <t>06.03.2022 15:21:58</t>
  </si>
  <si>
    <t>06.03.2022 15:22:00</t>
  </si>
  <si>
    <t>06.03.2022 15:22:04</t>
  </si>
  <si>
    <t>06.03.2022 15:22:06</t>
  </si>
  <si>
    <t>06.03.2022 15:22:48</t>
  </si>
  <si>
    <t>06.03.2022 15:23:19</t>
  </si>
  <si>
    <t>06.03.2022 15:23:21</t>
  </si>
  <si>
    <t>06.03.2022 15:23:22</t>
  </si>
  <si>
    <t>06.03.2022 15:23:24</t>
  </si>
  <si>
    <t>06.03.2022 15:23:25</t>
  </si>
  <si>
    <t>06.03.2022 15:23:27</t>
  </si>
  <si>
    <t>06.03.2022 15:23:42</t>
  </si>
  <si>
    <t>06.03.2022 15:25:07</t>
  </si>
  <si>
    <t>06.03.2022 15:25:18</t>
  </si>
  <si>
    <t>06.03.2022 15:25:19</t>
  </si>
  <si>
    <t>06.03.2022 15:25:21</t>
  </si>
  <si>
    <t>06.03.2022 15:25:24</t>
  </si>
  <si>
    <t>06.03.2022 15:25:27</t>
  </si>
  <si>
    <t>06.03.2022 15:25:28</t>
  </si>
  <si>
    <t>06.03.2022 15:25:31</t>
  </si>
  <si>
    <t>06.03.2022 15:26:45</t>
  </si>
  <si>
    <t>06.03.2022 15:26:46</t>
  </si>
  <si>
    <t>06.03.2022 15:26:48</t>
  </si>
  <si>
    <t>06.03.2022 15:26:49</t>
  </si>
  <si>
    <t>06.03.2022 15:26:55</t>
  </si>
  <si>
    <t>06.03.2022 15:26:57</t>
  </si>
  <si>
    <t>06.03.2022 15:26:58</t>
  </si>
  <si>
    <t>06.03.2022 15:27:00</t>
  </si>
  <si>
    <t>06.03.2022 15:27:01</t>
  </si>
  <si>
    <t>06.03.2022 15:28:09</t>
  </si>
  <si>
    <t>06.03.2022 15:29:03</t>
  </si>
  <si>
    <t>06.03.2022 15:29:04</t>
  </si>
  <si>
    <t>06.03.2022 15:29:07</t>
  </si>
  <si>
    <t>06.03.2022 15:29:10</t>
  </si>
  <si>
    <t>06.03.2022 15:29:13</t>
  </si>
  <si>
    <t>06.03.2022 15:29:15</t>
  </si>
  <si>
    <t>06.03.2022 15:29:16</t>
  </si>
  <si>
    <t>06.03.2022 15:29:18</t>
  </si>
  <si>
    <t>06.03.2022 15:29:39</t>
  </si>
  <si>
    <t>06.03.2022 15:29:40</t>
  </si>
  <si>
    <t>06.03.2022 15:29:43</t>
  </si>
  <si>
    <t>06.03.2022 15:29:45</t>
  </si>
  <si>
    <t>06.03.2022 15:29:48</t>
  </si>
  <si>
    <t>06.03.2022 15:29:49</t>
  </si>
  <si>
    <t>06.03.2022 15:29:51</t>
  </si>
  <si>
    <t>06.03.2022 15:29:52</t>
  </si>
  <si>
    <t>06.03.2022 15:30:10</t>
  </si>
  <si>
    <t>06.03.2022 15:30:12</t>
  </si>
  <si>
    <t>06.03.2022 15:30:13</t>
  </si>
  <si>
    <t>06.03.2022 15:30:15</t>
  </si>
  <si>
    <t>06.03.2022 15:30:16</t>
  </si>
  <si>
    <t>06.03.2022 15:30:19</t>
  </si>
  <si>
    <t>06.03.2022 15:30:21</t>
  </si>
  <si>
    <t>06.03.2022 15:30:22</t>
  </si>
  <si>
    <t>06.03.2022 15:30:24</t>
  </si>
  <si>
    <t>06.03.2022 15:30:42</t>
  </si>
  <si>
    <t>06.03.2022 15:30:46</t>
  </si>
  <si>
    <t>06.03.2022 15:30:48</t>
  </si>
  <si>
    <t>06.03.2022 15:30:49</t>
  </si>
  <si>
    <t>06.03.2022 15:30:51</t>
  </si>
  <si>
    <t>06.03.2022 15:30:52</t>
  </si>
  <si>
    <t>06.03.2022 15:30:54</t>
  </si>
  <si>
    <t>06.03.2022 15:30:57</t>
  </si>
  <si>
    <t>06.03.2022 15:30:58</t>
  </si>
  <si>
    <t>06.03.2022 15:31:00</t>
  </si>
  <si>
    <t>06.03.2022 15:31:15</t>
  </si>
  <si>
    <t>06.03.2022 15:31:16</t>
  </si>
  <si>
    <t>06.03.2022 15:31:18</t>
  </si>
  <si>
    <t>06.03.2022 15:31:22</t>
  </si>
  <si>
    <t>06.03.2022 15:31:24</t>
  </si>
  <si>
    <t>06.03.2022 15:31:25</t>
  </si>
  <si>
    <t>06.03.2022 15:31:27</t>
  </si>
  <si>
    <t>06.03.2022 15:31:36</t>
  </si>
  <si>
    <t>06.03.2022 15:31:37</t>
  </si>
  <si>
    <t>06.03.2022 15:32:03</t>
  </si>
  <si>
    <t>06.03.2022 15:32:04</t>
  </si>
  <si>
    <t>06.03.2022 15:32:06</t>
  </si>
  <si>
    <t>06.03.2022 15:32:07</t>
  </si>
  <si>
    <t>06.03.2022 15:32:09</t>
  </si>
  <si>
    <t>06.03.2022 15:32:10</t>
  </si>
  <si>
    <t>06.03.2022 15:32:12</t>
  </si>
  <si>
    <t>06.03.2022 15:32:13</t>
  </si>
  <si>
    <t>06.03.2022 15:32:15</t>
  </si>
  <si>
    <t>06.03.2022 15:32:16</t>
  </si>
  <si>
    <t>06.03.2022 15:32:18</t>
  </si>
  <si>
    <t>06.03.2022 15:32:19</t>
  </si>
  <si>
    <t>06.03.2022 15:32:21</t>
  </si>
  <si>
    <t>06.03.2022 15:32:24</t>
  </si>
  <si>
    <t>06.03.2022 15:32:25</t>
  </si>
  <si>
    <t>06.03.2022 15:32:27</t>
  </si>
  <si>
    <t>06.03.2022 15:32:28</t>
  </si>
  <si>
    <t>06.03.2022 15:32:30</t>
  </si>
  <si>
    <t>06.03.2022 15:32:37</t>
  </si>
  <si>
    <t>06.03.2022 15:32:42</t>
  </si>
  <si>
    <t>06.03.2022 15:32:43</t>
  </si>
  <si>
    <t>06.03.2022 15:32:45</t>
  </si>
  <si>
    <t>06.03.2022 15:32:46</t>
  </si>
  <si>
    <t>06.03.2022 15:32:48</t>
  </si>
  <si>
    <t>06.03.2022 15:32:49</t>
  </si>
  <si>
    <t>06.03.2022 15:32:51</t>
  </si>
  <si>
    <t>06.03.2022 15:32:54</t>
  </si>
  <si>
    <t>06.03.2022 15:32:55</t>
  </si>
  <si>
    <t>06.03.2022 15:33:31</t>
  </si>
  <si>
    <t>06.03.2022 15:33:34</t>
  </si>
  <si>
    <t>06.03.2022 15:33:58</t>
  </si>
  <si>
    <t>06.03.2022 15:34:00</t>
  </si>
  <si>
    <t>06.03.2022 15:34:03</t>
  </si>
  <si>
    <t>06.03.2022 15:34:06</t>
  </si>
  <si>
    <t>06.03.2022 15:34:07</t>
  </si>
  <si>
    <t>06.03.2022 15:34:09</t>
  </si>
  <si>
    <t>06.03.2022 15:34:10</t>
  </si>
  <si>
    <t>06.03.2022 15:34:12</t>
  </si>
  <si>
    <t>06.03.2022 15:34:13</t>
  </si>
  <si>
    <t>06.03.2022 15:34:21</t>
  </si>
  <si>
    <t>06.03.2022 15:34:24</t>
  </si>
  <si>
    <t>06.03.2022 15:34:25</t>
  </si>
  <si>
    <t>06.03.2022 15:34:27</t>
  </si>
  <si>
    <t>06.03.2022 15:34:28</t>
  </si>
  <si>
    <t>06.03.2022 15:34:30</t>
  </si>
  <si>
    <t>06.03.2022 15:34:31</t>
  </si>
  <si>
    <t>06.03.2022 15:34:48</t>
  </si>
  <si>
    <t>06.03.2022 15:34:49</t>
  </si>
  <si>
    <t>06.03.2022 15:34:51</t>
  </si>
  <si>
    <t>06.03.2022 15:35:24</t>
  </si>
  <si>
    <t>06.03.2022 15:35:34</t>
  </si>
  <si>
    <t>06.03.2022 15:35:36</t>
  </si>
  <si>
    <t>06.03.2022 15:35:37</t>
  </si>
  <si>
    <t>06.03.2022 15:35:39</t>
  </si>
  <si>
    <t>06.03.2022 15:35:40</t>
  </si>
  <si>
    <t>06.03.2022 15:35:54</t>
  </si>
  <si>
    <t>06.03.2022 15:35:55</t>
  </si>
  <si>
    <t>06.03.2022 15:35:57</t>
  </si>
  <si>
    <t>06.03.2022 15:35:58</t>
  </si>
  <si>
    <t>06.03.2022 15:36:01</t>
  </si>
  <si>
    <t>06.03.2022 15:36:03</t>
  </si>
  <si>
    <t>06.03.2022 15:36:04</t>
  </si>
  <si>
    <t>06.03.2022 15:36:51</t>
  </si>
  <si>
    <t>06.03.2022 15:36:52</t>
  </si>
  <si>
    <t>06.03.2022 15:36:54</t>
  </si>
  <si>
    <t>06.03.2022 15:36:58</t>
  </si>
  <si>
    <t>06.03.2022 15:37:00</t>
  </si>
  <si>
    <t>06.03.2022 15:37:01</t>
  </si>
  <si>
    <t>06.03.2022 15:37:03</t>
  </si>
  <si>
    <t>06.03.2022 15:37:04</t>
  </si>
  <si>
    <t>06.03.2022 15:37:06</t>
  </si>
  <si>
    <t>06.03.2022 15:37:07</t>
  </si>
  <si>
    <t>06.03.2022 15:39:10</t>
  </si>
  <si>
    <t>06.03.2022 15:39:15</t>
  </si>
  <si>
    <t>06.03.2022 15:39:18</t>
  </si>
  <si>
    <t>06.03.2022 15:39:19</t>
  </si>
  <si>
    <t>06.03.2022 15:39:21</t>
  </si>
  <si>
    <t>06.03.2022 15:39:22</t>
  </si>
  <si>
    <t>06.03.2022 15:40:36</t>
  </si>
  <si>
    <t>06.03.2022 15:40:39</t>
  </si>
  <si>
    <t>06.03.2022 15:40:40</t>
  </si>
  <si>
    <t>06.03.2022 15:40:42</t>
  </si>
  <si>
    <t>06.03.2022 15:41:10</t>
  </si>
  <si>
    <t>06.03.2022 15:41:57</t>
  </si>
  <si>
    <t>06.03.2022 15:42:00</t>
  </si>
  <si>
    <t>06.03.2022 15:42:03</t>
  </si>
  <si>
    <t>06.03.2022 15:42:04</t>
  </si>
  <si>
    <t>06.03.2022 15:42:06</t>
  </si>
  <si>
    <t>06.03.2022 15:42:07</t>
  </si>
  <si>
    <t>06.03.2022 15:42:09</t>
  </si>
  <si>
    <t>06.03.2022 15:42:10</t>
  </si>
  <si>
    <t>06.03.2022 15:42:34</t>
  </si>
  <si>
    <t>06.03.2022 15:42:37</t>
  </si>
  <si>
    <t>06.03.2022 15:42:40</t>
  </si>
  <si>
    <t>06.03.2022 15:42:42</t>
  </si>
  <si>
    <t>06.03.2022 15:42:43</t>
  </si>
  <si>
    <t>06.03.2022 15:42:45</t>
  </si>
  <si>
    <t>06.03.2022 15:42:48</t>
  </si>
  <si>
    <t>06.03.2022 15:42:49</t>
  </si>
  <si>
    <t>06.03.2022 15:42:51</t>
  </si>
  <si>
    <t>06.03.2022 15:42:52</t>
  </si>
  <si>
    <t>06.03.2022 15:42:54</t>
  </si>
  <si>
    <t>06.03.2022 15:43:16</t>
  </si>
  <si>
    <t>06.03.2022 15:43:22</t>
  </si>
  <si>
    <t>06.03.2022 15:43:24</t>
  </si>
  <si>
    <t>06.03.2022 15:43:25</t>
  </si>
  <si>
    <t>06.03.2022 15:43:27</t>
  </si>
  <si>
    <t>06.03.2022 15:43:28</t>
  </si>
  <si>
    <t>06.03.2022 15:43:30</t>
  </si>
  <si>
    <t>06.03.2022 15:43:31</t>
  </si>
  <si>
    <t>06.03.2022 15:43:39</t>
  </si>
  <si>
    <t>06.03.2022 15:43:40</t>
  </si>
  <si>
    <t>06.03.2022 15:43:45</t>
  </si>
  <si>
    <t>06.03.2022 15:43:46</t>
  </si>
  <si>
    <t>06.03.2022 15:43:48</t>
  </si>
  <si>
    <t>06.03.2022 15:43:54</t>
  </si>
  <si>
    <t>06.03.2022 15:43:57</t>
  </si>
  <si>
    <t>06.03.2022 15:43:58</t>
  </si>
  <si>
    <t>06.03.2022 15:44:00</t>
  </si>
  <si>
    <t>06.03.2022 15:44:01</t>
  </si>
  <si>
    <t>06.03.2022 15:44:06</t>
  </si>
  <si>
    <t>06.03.2022 15:44:07</t>
  </si>
  <si>
    <t>06.03.2022 15:44:09</t>
  </si>
  <si>
    <t>06.03.2022 15:44:10</t>
  </si>
  <si>
    <t>06.03.2022 15:44:12</t>
  </si>
  <si>
    <t>06.03.2022 15:44:21</t>
  </si>
  <si>
    <t>06.03.2022 15:44:22</t>
  </si>
  <si>
    <t>06.03.2022 15:44:24</t>
  </si>
  <si>
    <t>06.03.2022 15:45:16</t>
  </si>
  <si>
    <t>06.03.2022 15:45:18</t>
  </si>
  <si>
    <t>06.03.2022 15:45:19</t>
  </si>
  <si>
    <t>06.03.2022 15:45:21</t>
  </si>
  <si>
    <t>06.03.2022 15:45:22</t>
  </si>
  <si>
    <t>06.03.2022 15:45:24</t>
  </si>
  <si>
    <t>06.03.2022 15:45:25</t>
  </si>
  <si>
    <t>06.03.2022 15:45:27</t>
  </si>
  <si>
    <t>06.03.2022 15:45:28</t>
  </si>
  <si>
    <t>06.03.2022 15:45:30</t>
  </si>
  <si>
    <t>06.03.2022 15:45:31</t>
  </si>
  <si>
    <t>06.03.2022 15:46:15</t>
  </si>
  <si>
    <t>06.03.2022 15:46:18</t>
  </si>
  <si>
    <t>06.03.2022 15:46:19</t>
  </si>
  <si>
    <t>06.03.2022 15:46:21</t>
  </si>
  <si>
    <t>06.03.2022 15:46:22</t>
  </si>
  <si>
    <t>06.03.2022 15:46:25</t>
  </si>
  <si>
    <t>06.03.2022 15:46:27</t>
  </si>
  <si>
    <t>06.03.2022 15:46:28</t>
  </si>
  <si>
    <t>06.03.2022 15:46:30</t>
  </si>
  <si>
    <t>06.03.2022 15:46:31</t>
  </si>
  <si>
    <t>06.03.2022 15:47:46</t>
  </si>
  <si>
    <t>06.03.2022 15:47:48</t>
  </si>
  <si>
    <t>06.03.2022 15:47:49</t>
  </si>
  <si>
    <t>06.03.2022 15:47:51</t>
  </si>
  <si>
    <t>06.03.2022 15:47:52</t>
  </si>
  <si>
    <t>06.03.2022 15:47:54</t>
  </si>
  <si>
    <t>06.03.2022 15:48:01</t>
  </si>
  <si>
    <t>06.03.2022 15:48:04</t>
  </si>
  <si>
    <t>06.03.2022 15:48:09</t>
  </si>
  <si>
    <t>06.03.2022 15:48:10</t>
  </si>
  <si>
    <t>06.03.2022 15:48:12</t>
  </si>
  <si>
    <t>06.03.2022 15:48:13</t>
  </si>
  <si>
    <t>06.03.2022 15:48:15</t>
  </si>
  <si>
    <t>06.03.2022 15:48:36</t>
  </si>
  <si>
    <t>06.03.2022 15:48:37</t>
  </si>
  <si>
    <t>06.03.2022 15:48:42</t>
  </si>
  <si>
    <t>06.03.2022 15:49:25</t>
  </si>
  <si>
    <t>06.03.2022 15:49:28</t>
  </si>
  <si>
    <t>06.03.2022 15:49:29</t>
  </si>
  <si>
    <t>06.03.2022 15:49:31</t>
  </si>
  <si>
    <t>06.03.2022 15:49:37</t>
  </si>
  <si>
    <t>06.03.2022 15:49:40</t>
  </si>
  <si>
    <t>06.03.2022 15:49:43</t>
  </si>
  <si>
    <t>06.03.2022 15:49:44</t>
  </si>
  <si>
    <t>06.03.2022 15:49:46</t>
  </si>
  <si>
    <t>06.03.2022 15:49:47</t>
  </si>
  <si>
    <t>06.03.2022 15:49:58</t>
  </si>
  <si>
    <t>06.03.2022 15:49:59</t>
  </si>
  <si>
    <t>06.03.2022 15:50:02</t>
  </si>
  <si>
    <t>06.03.2022 15:50:04</t>
  </si>
  <si>
    <t>06.03.2022 15:50:07</t>
  </si>
  <si>
    <t>06.03.2022 15:50:08</t>
  </si>
  <si>
    <t>06.03.2022 15:50:17</t>
  </si>
  <si>
    <t>06.03.2022 15:50:20</t>
  </si>
  <si>
    <t>06.03.2022 15:50:22</t>
  </si>
  <si>
    <t>06.03.2022 15:50:23</t>
  </si>
  <si>
    <t>06.03.2022 15:50:25</t>
  </si>
  <si>
    <t>06.03.2022 15:50:26</t>
  </si>
  <si>
    <t>06.03.2022 15:50:28</t>
  </si>
  <si>
    <t>06.03.2022 15:50:29</t>
  </si>
  <si>
    <t>06.03.2022 15:50:31</t>
  </si>
  <si>
    <t>06.03.2022 15:50:32</t>
  </si>
  <si>
    <t>06.03.2022 15:50:37</t>
  </si>
  <si>
    <t>06.03.2022 15:50:40</t>
  </si>
  <si>
    <t>06.03.2022 15:50:43</t>
  </si>
  <si>
    <t>06.03.2022 15:50:44</t>
  </si>
  <si>
    <t>06.03.2022 15:50:46</t>
  </si>
  <si>
    <t>06.03.2022 15:50:47</t>
  </si>
  <si>
    <t>06.03.2022 15:50:49</t>
  </si>
  <si>
    <t>06.03.2022 15:50:50</t>
  </si>
  <si>
    <t>06.03.2022 15:50:52</t>
  </si>
  <si>
    <t>06.03.2022 15:50:53</t>
  </si>
  <si>
    <t>06.03.2022 15:50:55</t>
  </si>
  <si>
    <t>06.03.2022 15:50:56</t>
  </si>
  <si>
    <t>06.03.2022 15:51:32</t>
  </si>
  <si>
    <t>06.03.2022 15:51:34</t>
  </si>
  <si>
    <t>06.03.2022 15:51:35</t>
  </si>
  <si>
    <t>06.03.2022 15:51:37</t>
  </si>
  <si>
    <t>06.03.2022 15:51:38</t>
  </si>
  <si>
    <t>06.03.2022 15:51:40</t>
  </si>
  <si>
    <t>06.03.2022 15:51:41</t>
  </si>
  <si>
    <t>06.03.2022 15:51:43</t>
  </si>
  <si>
    <t>06.03.2022 15:53:20</t>
  </si>
  <si>
    <t>06.03.2022 15:53:32</t>
  </si>
  <si>
    <t>06.03.2022 15:53:34</t>
  </si>
  <si>
    <t>06.03.2022 15:53:35</t>
  </si>
  <si>
    <t>06.03.2022 15:53:37</t>
  </si>
  <si>
    <t>06.03.2022 15:53:38</t>
  </si>
  <si>
    <t>06.03.2022 15:53:40</t>
  </si>
  <si>
    <t>06.03.2022 15:53:41</t>
  </si>
  <si>
    <t>06.03.2022 15:53:53</t>
  </si>
  <si>
    <t>06.03.2022 15:53:55</t>
  </si>
  <si>
    <t>06.03.2022 15:53:58</t>
  </si>
  <si>
    <t>06.03.2022 15:53:59</t>
  </si>
  <si>
    <t>06.03.2022 15:54:01</t>
  </si>
  <si>
    <t>06.03.2022 15:54:02</t>
  </si>
  <si>
    <t>06.03.2022 15:54:04</t>
  </si>
  <si>
    <t>06.03.2022 15:54:05</t>
  </si>
  <si>
    <t>06.03.2022 15:54:07</t>
  </si>
  <si>
    <t>06.03.2022 15:54:08</t>
  </si>
  <si>
    <t>06.03.2022 15:54:10</t>
  </si>
  <si>
    <t>06.03.2022 15:54:29</t>
  </si>
  <si>
    <t>06.03.2022 15:54:31</t>
  </si>
  <si>
    <t>06.03.2022 15:54:32</t>
  </si>
  <si>
    <t>06.03.2022 15:54:34</t>
  </si>
  <si>
    <t>06.03.2022 15:54:35</t>
  </si>
  <si>
    <t>06.03.2022 15:54:37</t>
  </si>
  <si>
    <t>06.03.2022 15:54:38</t>
  </si>
  <si>
    <t>06.03.2022 15:54:50</t>
  </si>
  <si>
    <t>06.03.2022 15:55:23</t>
  </si>
  <si>
    <t>06.03.2022 15:55:26</t>
  </si>
  <si>
    <t>06.03.2022 15:55:29</t>
  </si>
  <si>
    <t>06.03.2022 15:55:31</t>
  </si>
  <si>
    <t>06.03.2022 15:55:32</t>
  </si>
  <si>
    <t>06.03.2022 15:55:34</t>
  </si>
  <si>
    <t>06.03.2022 15:55:35</t>
  </si>
  <si>
    <t>06.03.2022 15:55:37</t>
  </si>
  <si>
    <t>06.03.2022 15:55:38</t>
  </si>
  <si>
    <t>06.03.2022 15:55:40</t>
  </si>
  <si>
    <t>06.03.2022 15:55:41</t>
  </si>
  <si>
    <t>06.03.2022 15:55:47</t>
  </si>
  <si>
    <t>06.03.2022 15:56:23</t>
  </si>
  <si>
    <t>06.03.2022 15:56:26</t>
  </si>
  <si>
    <t>06.03.2022 15:56:28</t>
  </si>
  <si>
    <t>06.03.2022 15:56:29</t>
  </si>
  <si>
    <t>06.03.2022 15:56:31</t>
  </si>
  <si>
    <t>06.03.2022 15:56:34</t>
  </si>
  <si>
    <t>06.03.2022 15:56:40</t>
  </si>
  <si>
    <t>06.03.2022 15:56:43</t>
  </si>
  <si>
    <t>06.03.2022 15:56:44</t>
  </si>
  <si>
    <t>06.03.2022 15:56:46</t>
  </si>
  <si>
    <t>06.03.2022 15:56:47</t>
  </si>
  <si>
    <t>06.03.2022 15:56:49</t>
  </si>
  <si>
    <t>06.03.2022 15:57:38</t>
  </si>
  <si>
    <t>06.03.2022 15:57:44</t>
  </si>
  <si>
    <t>06.03.2022 15:58:10</t>
  </si>
  <si>
    <t>06.03.2022 15:58:11</t>
  </si>
  <si>
    <t>06.03.2022 15:58:26</t>
  </si>
  <si>
    <t>06.03.2022 15:58:28</t>
  </si>
  <si>
    <t>06.03.2022 15:58:29</t>
  </si>
  <si>
    <t>06.03.2022 15:58:31</t>
  </si>
  <si>
    <t>06.03.2022 15:58:50</t>
  </si>
  <si>
    <t>06.03.2022 15:58:55</t>
  </si>
  <si>
    <t>06.03.2022 15:58:56</t>
  </si>
  <si>
    <t>06.03.2022 15:58:58</t>
  </si>
  <si>
    <t>06.03.2022 15:58:59</t>
  </si>
  <si>
    <t>06.03.2022 15:59:01</t>
  </si>
  <si>
    <t>06.03.2022 15:59:02</t>
  </si>
  <si>
    <t>06.03.2022 15:59:04</t>
  </si>
  <si>
    <t>06.03.2022 15:59:05</t>
  </si>
  <si>
    <t>06.03.2022 15:59:07</t>
  </si>
  <si>
    <t>06.03.2022 15:59:08</t>
  </si>
  <si>
    <t>06.03.2022 15:59:10</t>
  </si>
  <si>
    <t>06.03.2022 15:59:29</t>
  </si>
  <si>
    <t>06.03.2022 15:59:32</t>
  </si>
  <si>
    <t>06.03.2022 15:59:34</t>
  </si>
  <si>
    <t>06.03.2022 15:59:35</t>
  </si>
  <si>
    <t>06.03.2022 15:59:37</t>
  </si>
  <si>
    <t>06.03.2022 15:59:38</t>
  </si>
  <si>
    <t>06.03.2022 16:00:39</t>
  </si>
  <si>
    <t>06.03.2022 16:00:41</t>
  </si>
  <si>
    <t>06.03.2022 16:01:59</t>
  </si>
  <si>
    <t>06.03.2022 16:02:36</t>
  </si>
  <si>
    <t>06.03.2022 16:02:38</t>
  </si>
  <si>
    <t>06.03.2022 16:02:39</t>
  </si>
  <si>
    <t>06.03.2022 16:02:41</t>
  </si>
  <si>
    <t>06.03.2022 16:02:42</t>
  </si>
  <si>
    <t>06.03.2022 16:02:44</t>
  </si>
  <si>
    <t>06.03.2022 16:02:45</t>
  </si>
  <si>
    <t>06.03.2022 16:02:48</t>
  </si>
  <si>
    <t>06.03.2022 16:02:53</t>
  </si>
  <si>
    <t>06.03.2022 16:02:54</t>
  </si>
  <si>
    <t>06.03.2022 16:02:56</t>
  </si>
  <si>
    <t>06.03.2022 16:02:57</t>
  </si>
  <si>
    <t>06.03.2022 16:02:59</t>
  </si>
  <si>
    <t>06.03.2022 16:03:00</t>
  </si>
  <si>
    <t>06.03.2022 16:03:02</t>
  </si>
  <si>
    <t>06.03.2022 16:03:03</t>
  </si>
  <si>
    <t>06.03.2022 16:03:51</t>
  </si>
  <si>
    <t>06.03.2022 16:03:53</t>
  </si>
  <si>
    <t>06.03.2022 16:03:54</t>
  </si>
  <si>
    <t>06.03.2022 16:03:56</t>
  </si>
  <si>
    <t>06.03.2022 16:04:32</t>
  </si>
  <si>
    <t>06.03.2022 16:04:33</t>
  </si>
  <si>
    <t>06.03.2022 16:04:35</t>
  </si>
  <si>
    <t>06.03.2022 16:04:36</t>
  </si>
  <si>
    <t>06.03.2022 16:04:38</t>
  </si>
  <si>
    <t>06.03.2022 16:04:39</t>
  </si>
  <si>
    <t>06.03.2022 16:04:47</t>
  </si>
  <si>
    <t>06.03.2022 16:04:48</t>
  </si>
  <si>
    <t>06.03.2022 16:04:50</t>
  </si>
  <si>
    <t>06.03.2022 16:04:54</t>
  </si>
  <si>
    <t>06.03.2022 16:04:56</t>
  </si>
  <si>
    <t>06.03.2022 16:07:23</t>
  </si>
  <si>
    <t>06.03.2022 16:08:35</t>
  </si>
  <si>
    <t>06.03.2022 16:08:36</t>
  </si>
  <si>
    <t>06.03.2022 16:08:38</t>
  </si>
  <si>
    <t>06.03.2022 16:08:39</t>
  </si>
  <si>
    <t>06.03.2022 16:08:41</t>
  </si>
  <si>
    <t>06.03.2022 16:08:42</t>
  </si>
  <si>
    <t>06.03.2022 16:08:44</t>
  </si>
  <si>
    <t>06.03.2022 16:08:45</t>
  </si>
  <si>
    <t>06.03.2022 16:08:47</t>
  </si>
  <si>
    <t>06.03.2022 16:08:48</t>
  </si>
  <si>
    <t>06.03.2022 16:08:50</t>
  </si>
  <si>
    <t>06.03.2022 16:08:51</t>
  </si>
  <si>
    <t>06.03.2022 16:08:53</t>
  </si>
  <si>
    <t>06.03.2022 16:08:54</t>
  </si>
  <si>
    <t>06.03.2022 16:09:14</t>
  </si>
  <si>
    <t>06.03.2022 16:09:18</t>
  </si>
  <si>
    <t>06.03.2022 16:10:20</t>
  </si>
  <si>
    <t>06.03.2022 16:10:21</t>
  </si>
  <si>
    <t>06.03.2022 16:10:23</t>
  </si>
  <si>
    <t>06.03.2022 16:10:24</t>
  </si>
  <si>
    <t>06.03.2022 16:10:26</t>
  </si>
  <si>
    <t>06.03.2022 16:10:27</t>
  </si>
  <si>
    <t>06.03.2022 16:10:29</t>
  </si>
  <si>
    <t>06.03.2022 16:10:32</t>
  </si>
  <si>
    <t>06.03.2022 16:10:35</t>
  </si>
  <si>
    <t>06.03.2022 16:10:38</t>
  </si>
  <si>
    <t>06.03.2022 16:10:39</t>
  </si>
  <si>
    <t>06.03.2022 16:10:41</t>
  </si>
  <si>
    <t>06.03.2022 16:10:42</t>
  </si>
  <si>
    <t>06.03.2022 16:12:43</t>
  </si>
  <si>
    <t>06.03.2022 16:12:45</t>
  </si>
  <si>
    <t>06.03.2022 16:12:49</t>
  </si>
  <si>
    <t>06.03.2022 16:12:51</t>
  </si>
  <si>
    <t>06.03.2022 16:12:52</t>
  </si>
  <si>
    <t>06.03.2022 16:12:54</t>
  </si>
  <si>
    <t>06.03.2022 16:12:55</t>
  </si>
  <si>
    <t>06.03.2022 16:12:57</t>
  </si>
  <si>
    <t>06.03.2022 16:12:58</t>
  </si>
  <si>
    <t>06.03.2022 16:13:00</t>
  </si>
  <si>
    <t>06.03.2022 16:13:01</t>
  </si>
  <si>
    <t>06.03.2022 16:13:12</t>
  </si>
  <si>
    <t>06.03.2022 16:13:16</t>
  </si>
  <si>
    <t>06.03.2022 16:13:19</t>
  </si>
  <si>
    <t>06.03.2022 16:13:21</t>
  </si>
  <si>
    <t>06.03.2022 16:13:22</t>
  </si>
  <si>
    <t>06.03.2022 16:13:24</t>
  </si>
  <si>
    <t>06.03.2022 16:13:27</t>
  </si>
  <si>
    <t>06.03.2022 16:13:28</t>
  </si>
  <si>
    <t>06.03.2022 16:13:30</t>
  </si>
  <si>
    <t>06.03.2022 16:13:31</t>
  </si>
  <si>
    <t>06.03.2022 16:13:33</t>
  </si>
  <si>
    <t>06.03.2022 16:13:34</t>
  </si>
  <si>
    <t>06.03.2022 16:13:36</t>
  </si>
  <si>
    <t>06.03.2022 16:13:40</t>
  </si>
  <si>
    <t>06.03.2022 16:13:42</t>
  </si>
  <si>
    <t>06.03.2022 16:13:43</t>
  </si>
  <si>
    <t>06.03.2022 16:13:46</t>
  </si>
  <si>
    <t>06.03.2022 16:13:48</t>
  </si>
  <si>
    <t>06.03.2022 16:13:49</t>
  </si>
  <si>
    <t>06.03.2022 16:13:51</t>
  </si>
  <si>
    <t>06.03.2022 16:13:52</t>
  </si>
  <si>
    <t>06.03.2022 16:13:55</t>
  </si>
  <si>
    <t>06.03.2022 16:13:58</t>
  </si>
  <si>
    <t>06.03.2022 16:14:00</t>
  </si>
  <si>
    <t>06.03.2022 16:14:01</t>
  </si>
  <si>
    <t>06.03.2022 16:14:04</t>
  </si>
  <si>
    <t>06.03.2022 16:14:27</t>
  </si>
  <si>
    <t>06.03.2022 16:14:30</t>
  </si>
  <si>
    <t>06.03.2022 16:14:31</t>
  </si>
  <si>
    <t>06.03.2022 16:14:33</t>
  </si>
  <si>
    <t>06.03.2022 16:14:34</t>
  </si>
  <si>
    <t>06.03.2022 16:14:36</t>
  </si>
  <si>
    <t>06.03.2022 16:14:37</t>
  </si>
  <si>
    <t>06.03.2022 16:14:39</t>
  </si>
  <si>
    <t>06.03.2022 16:14:40</t>
  </si>
  <si>
    <t>06.03.2022 16:14:42</t>
  </si>
  <si>
    <t>06.03.2022 16:14:43</t>
  </si>
  <si>
    <t>06.03.2022 16:14:45</t>
  </si>
  <si>
    <t>06.03.2022 16:14:53</t>
  </si>
  <si>
    <t>06.03.2022 16:14:55</t>
  </si>
  <si>
    <t>06.03.2022 16:14:56</t>
  </si>
  <si>
    <t>06.03.2022 16:14:58</t>
  </si>
  <si>
    <t>06.03.2022 16:14:59</t>
  </si>
  <si>
    <t>06.03.2022 16:15:01</t>
  </si>
  <si>
    <t>06.03.2022 16:15:02</t>
  </si>
  <si>
    <t>06.03.2022 16:15:04</t>
  </si>
  <si>
    <t>06.03.2022 16:15:05</t>
  </si>
  <si>
    <t>06.03.2022 16:15:47</t>
  </si>
  <si>
    <t>06.03.2022 16:15:52</t>
  </si>
  <si>
    <t>06.03.2022 16:16:35</t>
  </si>
  <si>
    <t>06.03.2022 16:17:05</t>
  </si>
  <si>
    <t>06.03.2022 16:17:16</t>
  </si>
  <si>
    <t>06.03.2022 16:17:19</t>
  </si>
  <si>
    <t>06.03.2022 16:17:22</t>
  </si>
  <si>
    <t>06.03.2022 16:17:23</t>
  </si>
  <si>
    <t>06.03.2022 16:17:25</t>
  </si>
  <si>
    <t>06.03.2022 16:17:26</t>
  </si>
  <si>
    <t>06.03.2022 16:17:31</t>
  </si>
  <si>
    <t>06.03.2022 16:17:35</t>
  </si>
  <si>
    <t>06.03.2022 16:17:38</t>
  </si>
  <si>
    <t>06.03.2022 16:17:41</t>
  </si>
  <si>
    <t>06.03.2022 16:17:43</t>
  </si>
  <si>
    <t>06.03.2022 16:17:44</t>
  </si>
  <si>
    <t>06.03.2022 16:17:46</t>
  </si>
  <si>
    <t>06.03.2022 16:17:47</t>
  </si>
  <si>
    <t>06.03.2022 16:17:49</t>
  </si>
  <si>
    <t>06.03.2022 16:18:07</t>
  </si>
  <si>
    <t>06.03.2022 16:18:08</t>
  </si>
  <si>
    <t>06.03.2022 16:18:10</t>
  </si>
  <si>
    <t>06.03.2022 16:18:17</t>
  </si>
  <si>
    <t>06.03.2022 16:18:20</t>
  </si>
  <si>
    <t>06.03.2022 16:18:22</t>
  </si>
  <si>
    <t>06.03.2022 16:18:23</t>
  </si>
  <si>
    <t>06.03.2022 16:18:25</t>
  </si>
  <si>
    <t>06.03.2022 16:18:26</t>
  </si>
  <si>
    <t>06.03.2022 16:18:28</t>
  </si>
  <si>
    <t>06.03.2022 16:18:31</t>
  </si>
  <si>
    <t>06.03.2022 16:18:32</t>
  </si>
  <si>
    <t>06.03.2022 16:18:40</t>
  </si>
  <si>
    <t>06.03.2022 16:18:41</t>
  </si>
  <si>
    <t>06.03.2022 16:18:44</t>
  </si>
  <si>
    <t>06.03.2022 16:18:46</t>
  </si>
  <si>
    <t>06.03.2022 16:18:47</t>
  </si>
  <si>
    <t>06.03.2022 16:18:49</t>
  </si>
  <si>
    <t>06.03.2022 16:18:50</t>
  </si>
  <si>
    <t>06.03.2022 16:18:52</t>
  </si>
  <si>
    <t>06.03.2022 16:18:56</t>
  </si>
  <si>
    <t>06.03.2022 16:18:58</t>
  </si>
  <si>
    <t>06.03.2022 16:18:59</t>
  </si>
  <si>
    <t>06.03.2022 16:19:01</t>
  </si>
  <si>
    <t>06.03.2022 16:19:53</t>
  </si>
  <si>
    <t>06.03.2022 16:20:02</t>
  </si>
  <si>
    <t>06.03.2022 16:21:19</t>
  </si>
  <si>
    <t>06.03.2022 16:21:22</t>
  </si>
  <si>
    <t>06.03.2022 16:21:34</t>
  </si>
  <si>
    <t>06.03.2022 16:21:58</t>
  </si>
  <si>
    <t>06.03.2022 16:22:11</t>
  </si>
  <si>
    <t>06.03.2022 16:22:17</t>
  </si>
  <si>
    <t>06.03.2022 16:22:18</t>
  </si>
  <si>
    <t>06.03.2022 16:23:33</t>
  </si>
  <si>
    <t>06.03.2022 16:24:32</t>
  </si>
  <si>
    <t>06.03.2022 16:24:35</t>
  </si>
  <si>
    <t>06.03.2022 16:25:06</t>
  </si>
  <si>
    <t>06.03.2022 16:25:11</t>
  </si>
  <si>
    <t>06.03.2022 16:25:12</t>
  </si>
  <si>
    <t>06.03.2022 16:25:14</t>
  </si>
  <si>
    <t>06.03.2022 16:25:15</t>
  </si>
  <si>
    <t>06.03.2022 16:25:18</t>
  </si>
  <si>
    <t>06.03.2022 16:25:20</t>
  </si>
  <si>
    <t>06.03.2022 16:25:21</t>
  </si>
  <si>
    <t>06.03.2022 16:25:23</t>
  </si>
  <si>
    <t>06.03.2022 16:25:24</t>
  </si>
  <si>
    <t>06.03.2022 16:25:26</t>
  </si>
  <si>
    <t>06.03.2022 16:26:38</t>
  </si>
  <si>
    <t>06.03.2022 16:26:39</t>
  </si>
  <si>
    <t>06.03.2022 16:26:41</t>
  </si>
  <si>
    <t>06.03.2022 16:26:42</t>
  </si>
  <si>
    <t>06.03.2022 16:26:44</t>
  </si>
  <si>
    <t>06.03.2022 16:26:45</t>
  </si>
  <si>
    <t>06.03.2022 16:26:59</t>
  </si>
  <si>
    <t>06.03.2022 16:27:00</t>
  </si>
  <si>
    <t>06.03.2022 16:27:02</t>
  </si>
  <si>
    <t>06.03.2022 16:27:03</t>
  </si>
  <si>
    <t>06.03.2022 16:27:06</t>
  </si>
  <si>
    <t>06.03.2022 16:27:08</t>
  </si>
  <si>
    <t>06.03.2022 16:27:09</t>
  </si>
  <si>
    <t>06.03.2022 16:27:11</t>
  </si>
  <si>
    <t>06.03.2022 16:27:47</t>
  </si>
  <si>
    <t>06.03.2022 16:27:53</t>
  </si>
  <si>
    <t>06.03.2022 16:27:54</t>
  </si>
  <si>
    <t>06.03.2022 16:27:57</t>
  </si>
  <si>
    <t>06.03.2022 16:28:02</t>
  </si>
  <si>
    <t>06.03.2022 16:28:38</t>
  </si>
  <si>
    <t>06.03.2022 16:28:42</t>
  </si>
  <si>
    <t>06.03.2022 16:28:45</t>
  </si>
  <si>
    <t>06.03.2022 16:28:47</t>
  </si>
  <si>
    <t>06.03.2022 16:28:48</t>
  </si>
  <si>
    <t>06.03.2022 16:28:50</t>
  </si>
  <si>
    <t>06.03.2022 16:28:53</t>
  </si>
  <si>
    <t>06.03.2022 16:28:54</t>
  </si>
  <si>
    <t>06.03.2022 16:28:56</t>
  </si>
  <si>
    <t>06.03.2022 16:29:48</t>
  </si>
  <si>
    <t>06.03.2022 16:29:50</t>
  </si>
  <si>
    <t>06.03.2022 16:29:51</t>
  </si>
  <si>
    <t>06.03.2022 16:29:53</t>
  </si>
  <si>
    <t>06.03.2022 16:29:57</t>
  </si>
  <si>
    <t>06.03.2022 16:30:39</t>
  </si>
  <si>
    <t>06.03.2022 16:31:14</t>
  </si>
  <si>
    <t>06.03.2022 16:31:15</t>
  </si>
  <si>
    <t>06.03.2022 16:31:17</t>
  </si>
  <si>
    <t>06.03.2022 16:31:18</t>
  </si>
  <si>
    <t>06.03.2022 16:31:20</t>
  </si>
  <si>
    <t>06.03.2022 16:31:21</t>
  </si>
  <si>
    <t>06.03.2022 16:31:23</t>
  </si>
  <si>
    <t>06.03.2022 16:31:24</t>
  </si>
  <si>
    <t>06.03.2022 16:31:57</t>
  </si>
  <si>
    <t>06.03.2022 16:32:01</t>
  </si>
  <si>
    <t>06.03.2022 16:32:03</t>
  </si>
  <si>
    <t>06.03.2022 16:32:06</t>
  </si>
  <si>
    <t>06.03.2022 16:32:07</t>
  </si>
  <si>
    <t>06.03.2022 16:32:09</t>
  </si>
  <si>
    <t>06.03.2022 16:32:10</t>
  </si>
  <si>
    <t>06.03.2022 16:32:12</t>
  </si>
  <si>
    <t>06.03.2022 16:32:13</t>
  </si>
  <si>
    <t>06.03.2022 16:32:15</t>
  </si>
  <si>
    <t>06.03.2022 16:33:10</t>
  </si>
  <si>
    <t>06.03.2022 16:33:39</t>
  </si>
  <si>
    <t>06.03.2022 16:33:42</t>
  </si>
  <si>
    <t>06.03.2022 16:33:43</t>
  </si>
  <si>
    <t>06.03.2022 16:33:45</t>
  </si>
  <si>
    <t>06.03.2022 16:33:46</t>
  </si>
  <si>
    <t>06.03.2022 16:33:49</t>
  </si>
  <si>
    <t>06.03.2022 16:33:51</t>
  </si>
  <si>
    <t>06.03.2022 16:34:01</t>
  </si>
  <si>
    <t>06.03.2022 16:34:03</t>
  </si>
  <si>
    <t>06.03.2022 16:34:04</t>
  </si>
  <si>
    <t>06.03.2022 16:34:06</t>
  </si>
  <si>
    <t>06.03.2022 16:34:07</t>
  </si>
  <si>
    <t>06.03.2022 16:34:09</t>
  </si>
  <si>
    <t>06.03.2022 16:34:10</t>
  </si>
  <si>
    <t>06.03.2022 16:34:57</t>
  </si>
  <si>
    <t>06.03.2022 16:34:58</t>
  </si>
  <si>
    <t>06.03.2022 16:35:00</t>
  </si>
  <si>
    <t>06.03.2022 16:35:03</t>
  </si>
  <si>
    <t>06.03.2022 16:35:04</t>
  </si>
  <si>
    <t>06.03.2022 16:35:06</t>
  </si>
  <si>
    <t>06.03.2022 16:35:07</t>
  </si>
  <si>
    <t>06.03.2022 16:35:09</t>
  </si>
  <si>
    <t>06.03.2022 16:35:10</t>
  </si>
  <si>
    <t>06.03.2022 16:35:22</t>
  </si>
  <si>
    <t>06.03.2022 16:35:24</t>
  </si>
  <si>
    <t>06.03.2022 16:35:25</t>
  </si>
  <si>
    <t>06.03.2022 16:35:27</t>
  </si>
  <si>
    <t>06.03.2022 16:35:28</t>
  </si>
  <si>
    <t>06.03.2022 16:35:30</t>
  </si>
  <si>
    <t>06.03.2022 16:35:31</t>
  </si>
  <si>
    <t>06.03.2022 16:36:21</t>
  </si>
  <si>
    <t>06.03.2022 16:36:34</t>
  </si>
  <si>
    <t>06.03.2022 16:36:37</t>
  </si>
  <si>
    <t>06.03.2022 16:36:39</t>
  </si>
  <si>
    <t>06.03.2022 16:36:40</t>
  </si>
  <si>
    <t>06.03.2022 16:36:43</t>
  </si>
  <si>
    <t>06.03.2022 16:36:45</t>
  </si>
  <si>
    <t>06.03.2022 16:36:46</t>
  </si>
  <si>
    <t>06.03.2022 16:36:48</t>
  </si>
  <si>
    <t>06.03.2022 16:37:42</t>
  </si>
  <si>
    <t>06.03.2022 16:38:13</t>
  </si>
  <si>
    <t>06.03.2022 16:38:15</t>
  </si>
  <si>
    <t>06.03.2022 16:38:16</t>
  </si>
  <si>
    <t>06.03.2022 16:38:18</t>
  </si>
  <si>
    <t>06.03.2022 16:38:19</t>
  </si>
  <si>
    <t>06.03.2022 16:38:21</t>
  </si>
  <si>
    <t>06.03.2022 16:38:22</t>
  </si>
  <si>
    <t>06.03.2022 16:38:33</t>
  </si>
  <si>
    <t>06.03.2022 16:38:34</t>
  </si>
  <si>
    <t>06.03.2022 16:38:36</t>
  </si>
  <si>
    <t>06.03.2022 16:38:37</t>
  </si>
  <si>
    <t>06.03.2022 16:38:39</t>
  </si>
  <si>
    <t>06.03.2022 16:38:40</t>
  </si>
  <si>
    <t>06.03.2022 16:38:42</t>
  </si>
  <si>
    <t>06.03.2022 16:38:45</t>
  </si>
  <si>
    <t>06.03.2022 16:38:46</t>
  </si>
  <si>
    <t>06.03.2022 16:38:48</t>
  </si>
  <si>
    <t>06.03.2022 16:38:51</t>
  </si>
  <si>
    <t>06.03.2022 16:38:52</t>
  </si>
  <si>
    <t>06.03.2022 16:38:54</t>
  </si>
  <si>
    <t>06.03.2022 16:38:55</t>
  </si>
  <si>
    <t>06.03.2022 16:38:57</t>
  </si>
  <si>
    <t>06.03.2022 16:39:14</t>
  </si>
  <si>
    <t>06.03.2022 16:39:17</t>
  </si>
  <si>
    <t>06.03.2022 16:39:19</t>
  </si>
  <si>
    <t>06.03.2022 16:39:20</t>
  </si>
  <si>
    <t>06.03.2022 16:39:22</t>
  </si>
  <si>
    <t>06.03.2022 16:40:01</t>
  </si>
  <si>
    <t>06.03.2022 16:40:07</t>
  </si>
  <si>
    <t>06.03.2022 16:40:10</t>
  </si>
  <si>
    <t>06.03.2022 16:40:11</t>
  </si>
  <si>
    <t>06.03.2022 16:40:13</t>
  </si>
  <si>
    <t>06.03.2022 16:40:28</t>
  </si>
  <si>
    <t>06.03.2022 16:40:41</t>
  </si>
  <si>
    <t>06.03.2022 16:41:43</t>
  </si>
  <si>
    <t>06.03.2022 16:41:44</t>
  </si>
  <si>
    <t>06.03.2022 16:41:47</t>
  </si>
  <si>
    <t>06.03.2022 16:41:49</t>
  </si>
  <si>
    <t>06.03.2022 16:41:50</t>
  </si>
  <si>
    <t>06.03.2022 16:41:52</t>
  </si>
  <si>
    <t>06.03.2022 16:41:53</t>
  </si>
  <si>
    <t>06.03.2022 16:41:55</t>
  </si>
  <si>
    <t>06.03.2022 16:42:40</t>
  </si>
  <si>
    <t>06.03.2022 16:42:41</t>
  </si>
  <si>
    <t>06.03.2022 16:42:44</t>
  </si>
  <si>
    <t>06.03.2022 16:42:46</t>
  </si>
  <si>
    <t>06.03.2022 16:42:49</t>
  </si>
  <si>
    <t>06.03.2022 16:43:41</t>
  </si>
  <si>
    <t>06.03.2022 16:43:43</t>
  </si>
  <si>
    <t>06.03.2022 16:44:02</t>
  </si>
  <si>
    <t>06.03.2022 16:44:49</t>
  </si>
  <si>
    <t>06.03.2022 16:44:50</t>
  </si>
  <si>
    <t>06.03.2022 16:44:52</t>
  </si>
  <si>
    <t>06.03.2022 16:44:53</t>
  </si>
  <si>
    <t>06.03.2022 16:44:55</t>
  </si>
  <si>
    <t>06.03.2022 16:44:56</t>
  </si>
  <si>
    <t>06.03.2022 16:44:58</t>
  </si>
  <si>
    <t>06.03.2022 16:44:59</t>
  </si>
  <si>
    <t>06.03.2022 16:45:29</t>
  </si>
  <si>
    <t>06.03.2022 16:45:43</t>
  </si>
  <si>
    <t>06.03.2022 16:45:49</t>
  </si>
  <si>
    <t>06.03.2022 16:45:50</t>
  </si>
  <si>
    <t>06.03.2022 16:45:52</t>
  </si>
  <si>
    <t>06.03.2022 16:45:53</t>
  </si>
  <si>
    <t>06.03.2022 16:45:55</t>
  </si>
  <si>
    <t>06.03.2022 16:45:56</t>
  </si>
  <si>
    <t>06.03.2022 16:45:58</t>
  </si>
  <si>
    <t>06.03.2022 16:46:23</t>
  </si>
  <si>
    <t>06.03.2022 16:46:37</t>
  </si>
  <si>
    <t>06.03.2022 16:46:38</t>
  </si>
  <si>
    <t>06.03.2022 16:46:41</t>
  </si>
  <si>
    <t>06.03.2022 16:46:43</t>
  </si>
  <si>
    <t>06.03.2022 16:46:44</t>
  </si>
  <si>
    <t>06.03.2022 16:46:46</t>
  </si>
  <si>
    <t>06.03.2022 16:46:47</t>
  </si>
  <si>
    <t>06.03.2022 16:46:49</t>
  </si>
  <si>
    <t>06.03.2022 16:46:53</t>
  </si>
  <si>
    <t>06.03.2022 16:46:55</t>
  </si>
  <si>
    <t>06.03.2022 16:46:56</t>
  </si>
  <si>
    <t>06.03.2022 16:46:58</t>
  </si>
  <si>
    <t>06.03.2022 16:46:59</t>
  </si>
  <si>
    <t>06.03.2022 16:47:01</t>
  </si>
  <si>
    <t>06.03.2022 16:47:02</t>
  </si>
  <si>
    <t>06.03.2022 16:47:04</t>
  </si>
  <si>
    <t>06.03.2022 16:47:05</t>
  </si>
  <si>
    <t>06.03.2022 16:47:07</t>
  </si>
  <si>
    <t>06.03.2022 16:48:16</t>
  </si>
  <si>
    <t>06.03.2022 16:48:42</t>
  </si>
  <si>
    <t>06.03.2022 16:48:48</t>
  </si>
  <si>
    <t>06.03.2022 16:48:50</t>
  </si>
  <si>
    <t>06.03.2022 16:48:51</t>
  </si>
  <si>
    <t>06.03.2022 16:48:53</t>
  </si>
  <si>
    <t>06.03.2022 16:48:54</t>
  </si>
  <si>
    <t>06.03.2022 16:48:56</t>
  </si>
  <si>
    <t>06.03.2022 16:48:59</t>
  </si>
  <si>
    <t>06.03.2022 16:49:12</t>
  </si>
  <si>
    <t>06.03.2022 16:49:14</t>
  </si>
  <si>
    <t>06.03.2022 16:49:15</t>
  </si>
  <si>
    <t>06.03.2022 16:49:17</t>
  </si>
  <si>
    <t>06.03.2022 16:49:18</t>
  </si>
  <si>
    <t>06.03.2022 16:49:20</t>
  </si>
  <si>
    <t>06.03.2022 16:49:21</t>
  </si>
  <si>
    <t>06.03.2022 16:49:23</t>
  </si>
  <si>
    <t>06.03.2022 16:49:24</t>
  </si>
  <si>
    <t>06.03.2022 16:49:45</t>
  </si>
  <si>
    <t>06.03.2022 16:50:12</t>
  </si>
  <si>
    <t>06.03.2022 16:50:20</t>
  </si>
  <si>
    <t>06.03.2022 16:50:56</t>
  </si>
  <si>
    <t>06.03.2022 16:50:57</t>
  </si>
  <si>
    <t>06.03.2022 16:50:59</t>
  </si>
  <si>
    <t>06.03.2022 16:51:00</t>
  </si>
  <si>
    <t>06.03.2022 16:51:02</t>
  </si>
  <si>
    <t>06.03.2022 16:51:03</t>
  </si>
  <si>
    <t>06.03.2022 16:51:05</t>
  </si>
  <si>
    <t>06.03.2022 16:51:06</t>
  </si>
  <si>
    <t>06.03.2022 16:51:08</t>
  </si>
  <si>
    <t>06.03.2022 16:51:09</t>
  </si>
  <si>
    <t>06.03.2022 16:51:38</t>
  </si>
  <si>
    <t>06.03.2022 16:52:03</t>
  </si>
  <si>
    <t>06.03.2022 16:52:12</t>
  </si>
  <si>
    <t>06.03.2022 16:52:14</t>
  </si>
  <si>
    <t>06.03.2022 16:52:15</t>
  </si>
  <si>
    <t>06.03.2022 16:52:17</t>
  </si>
  <si>
    <t>06.03.2022 16:52:18</t>
  </si>
  <si>
    <t>06.03.2022 16:52:20</t>
  </si>
  <si>
    <t>06.03.2022 16:52:21</t>
  </si>
  <si>
    <t>06.03.2022 16:52:23</t>
  </si>
  <si>
    <t>06.03.2022 16:52:42</t>
  </si>
  <si>
    <t>06.03.2022 16:52:44</t>
  </si>
  <si>
    <t>06.03.2022 16:52:45</t>
  </si>
  <si>
    <t>06.03.2022 16:52:47</t>
  </si>
  <si>
    <t>06.03.2022 16:52:48</t>
  </si>
  <si>
    <t>06.03.2022 16:52:50</t>
  </si>
  <si>
    <t>06.03.2022 16:52:51</t>
  </si>
  <si>
    <t>06.03.2022 16:52:53</t>
  </si>
  <si>
    <t>06.03.2022 16:52:54</t>
  </si>
  <si>
    <t>06.03.2022 16:52:56</t>
  </si>
  <si>
    <t>06.03.2022 16:53:04</t>
  </si>
  <si>
    <t>06.03.2022 16:53:06</t>
  </si>
  <si>
    <t>06.03.2022 16:53:19</t>
  </si>
  <si>
    <t>06.03.2022 16:53:22</t>
  </si>
  <si>
    <t>06.03.2022 16:53:27</t>
  </si>
  <si>
    <t>06.03.2022 16:53:28</t>
  </si>
  <si>
    <t>06.03.2022 16:53:30</t>
  </si>
  <si>
    <t>06.03.2022 16:53:55</t>
  </si>
  <si>
    <t>06.03.2022 16:53:57</t>
  </si>
  <si>
    <t>06.03.2022 16:53:58</t>
  </si>
  <si>
    <t>06.03.2022 16:54:03</t>
  </si>
  <si>
    <t>06.03.2022 16:54:04</t>
  </si>
  <si>
    <t>06.03.2022 16:54:12</t>
  </si>
  <si>
    <t>06.03.2022 16:54:13</t>
  </si>
  <si>
    <t>06.03.2022 16:54:15</t>
  </si>
  <si>
    <t>06.03.2022 16:54:16</t>
  </si>
  <si>
    <t>06.03.2022 16:54:19</t>
  </si>
  <si>
    <t>06.03.2022 16:54:21</t>
  </si>
  <si>
    <t>06.03.2022 16:54:22</t>
  </si>
  <si>
    <t>06.03.2022 16:54:24</t>
  </si>
  <si>
    <t>06.03.2022 16:54:25</t>
  </si>
  <si>
    <t>06.03.2022 16:54:27</t>
  </si>
  <si>
    <t>06.03.2022 16:54:28</t>
  </si>
  <si>
    <t>06.03.2022 16:54:49</t>
  </si>
  <si>
    <t>06.03.2022 16:55:18</t>
  </si>
  <si>
    <t>06.03.2022 16:55:19</t>
  </si>
  <si>
    <t>06.03.2022 16:55:22</t>
  </si>
  <si>
    <t>06.03.2022 16:55:24</t>
  </si>
  <si>
    <t>06.03.2022 16:55:25</t>
  </si>
  <si>
    <t>06.03.2022 16:55:27</t>
  </si>
  <si>
    <t>06.03.2022 16:55:28</t>
  </si>
  <si>
    <t>06.03.2022 16:55:30</t>
  </si>
  <si>
    <t>06.03.2022 16:56:12</t>
  </si>
  <si>
    <t>06.03.2022 16:56:15</t>
  </si>
  <si>
    <t>06.03.2022 16:56:16</t>
  </si>
  <si>
    <t>06.03.2022 16:56:18</t>
  </si>
  <si>
    <t>06.03.2022 16:56:19</t>
  </si>
  <si>
    <t>06.03.2022 16:57:00</t>
  </si>
  <si>
    <t>06.03.2022 16:57:03</t>
  </si>
  <si>
    <t>06.03.2022 16:57:04</t>
  </si>
  <si>
    <t>06.03.2022 16:57:06</t>
  </si>
  <si>
    <t>06.03.2022 16:57:07</t>
  </si>
  <si>
    <t>06.03.2022 16:57:09</t>
  </si>
  <si>
    <t>06.03.2022 16:57:40</t>
  </si>
  <si>
    <t>06.03.2022 16:57:42</t>
  </si>
  <si>
    <t>06.03.2022 16:57:43</t>
  </si>
  <si>
    <t>06.03.2022 16:57:45</t>
  </si>
  <si>
    <t>06.03.2022 16:57:46</t>
  </si>
  <si>
    <t>06.03.2022 16:57:48</t>
  </si>
  <si>
    <t>06.03.2022 16:57:49</t>
  </si>
  <si>
    <t>06.03.2022 16:57:51</t>
  </si>
  <si>
    <t>06.03.2022 16:58:28</t>
  </si>
  <si>
    <t>06.03.2022 16:58:30</t>
  </si>
  <si>
    <t>06.03.2022 17:00:48</t>
  </si>
  <si>
    <t>06.03.2022 17:00:49</t>
  </si>
  <si>
    <t>06.03.2022 17:00:52</t>
  </si>
  <si>
    <t>06.03.2022 17:00:54</t>
  </si>
  <si>
    <t>06.03.2022 17:00:55</t>
  </si>
  <si>
    <t>06.03.2022 17:00:57</t>
  </si>
  <si>
    <t>06.03.2022 17:01:00</t>
  </si>
  <si>
    <t>06.03.2022 17:01:01</t>
  </si>
  <si>
    <t>06.03.2022 17:01:07</t>
  </si>
  <si>
    <t>06.03.2022 17:01:09</t>
  </si>
  <si>
    <t>06.03.2022 17:01:12</t>
  </si>
  <si>
    <t>06.03.2022 17:01:13</t>
  </si>
  <si>
    <t>06.03.2022 17:01:15</t>
  </si>
  <si>
    <t>06.03.2022 17:01:16</t>
  </si>
  <si>
    <t>06.03.2022 17:02:01</t>
  </si>
  <si>
    <t>06.03.2022 17:02:21</t>
  </si>
  <si>
    <t>06.03.2022 17:02:22</t>
  </si>
  <si>
    <t>06.03.2022 17:02:24</t>
  </si>
  <si>
    <t>06.03.2022 17:02:25</t>
  </si>
  <si>
    <t>06.03.2022 17:02:27</t>
  </si>
  <si>
    <t>06.03.2022 17:02:28</t>
  </si>
  <si>
    <t>06.03.2022 17:02:30</t>
  </si>
  <si>
    <t>06.03.2022 17:02:33</t>
  </si>
  <si>
    <t>06.03.2022 17:02:34</t>
  </si>
  <si>
    <t>06.03.2022 17:02:36</t>
  </si>
  <si>
    <t>06.03.2022 17:02:37</t>
  </si>
  <si>
    <t>06.03.2022 17:02:42</t>
  </si>
  <si>
    <t>06.03.2022 17:02:49</t>
  </si>
  <si>
    <t>06.03.2022 17:02:51</t>
  </si>
  <si>
    <t>06.03.2022 17:02:52</t>
  </si>
  <si>
    <t>06.03.2022 17:02:55</t>
  </si>
  <si>
    <t>06.03.2022 17:02:57</t>
  </si>
  <si>
    <t>06.03.2022 17:02:58</t>
  </si>
  <si>
    <t>06.03.2022 17:03:00</t>
  </si>
  <si>
    <t>06.03.2022 17:03:15</t>
  </si>
  <si>
    <t>06.03.2022 17:03:33</t>
  </si>
  <si>
    <t>06.03.2022 17:03:34</t>
  </si>
  <si>
    <t>06.03.2022 17:03:36</t>
  </si>
  <si>
    <t>06.03.2022 17:03:37</t>
  </si>
  <si>
    <t>06.03.2022 17:03:39</t>
  </si>
  <si>
    <t>06.03.2022 17:03:40</t>
  </si>
  <si>
    <t>06.03.2022 17:03:42</t>
  </si>
  <si>
    <t>06.03.2022 17:03:43</t>
  </si>
  <si>
    <t>06.03.2022 17:03:45</t>
  </si>
  <si>
    <t>06.03.2022 17:04:16</t>
  </si>
  <si>
    <t>06.03.2022 17:04:51</t>
  </si>
  <si>
    <t>06.03.2022 17:04:52</t>
  </si>
  <si>
    <t>06.03.2022 17:04:54</t>
  </si>
  <si>
    <t>06.03.2022 17:04:55</t>
  </si>
  <si>
    <t>06.03.2022 17:04:57</t>
  </si>
  <si>
    <t>06.03.2022 17:04:58</t>
  </si>
  <si>
    <t>06.03.2022 17:05:01</t>
  </si>
  <si>
    <t>06.03.2022 17:05:03</t>
  </si>
  <si>
    <t>06.03.2022 17:05:04</t>
  </si>
  <si>
    <t>06.03.2022 17:05:06</t>
  </si>
  <si>
    <t>06.03.2022 17:05:07</t>
  </si>
  <si>
    <t>06.03.2022 17:05:09</t>
  </si>
  <si>
    <t>06.03.2022 17:05:10</t>
  </si>
  <si>
    <t>06.03.2022 17:05:12</t>
  </si>
  <si>
    <t>06.03.2022 17:08:03</t>
  </si>
  <si>
    <t>06.03.2022 17:08:04</t>
  </si>
  <si>
    <t>06.03.2022 17:08:07</t>
  </si>
  <si>
    <t>06.03.2022 17:08:09</t>
  </si>
  <si>
    <t>06.03.2022 17:08:10</t>
  </si>
  <si>
    <t>06.03.2022 17:08:12</t>
  </si>
  <si>
    <t>06.03.2022 17:08:34</t>
  </si>
  <si>
    <t>06.03.2022 17:09:21</t>
  </si>
  <si>
    <t>06.03.2022 17:09:33</t>
  </si>
  <si>
    <t>06.03.2022 17:09:34</t>
  </si>
  <si>
    <t>06.03.2022 17:09:36</t>
  </si>
  <si>
    <t>06.03.2022 17:09:39</t>
  </si>
  <si>
    <t>06.03.2022 17:09:40</t>
  </si>
  <si>
    <t>06.03.2022 17:09:42</t>
  </si>
  <si>
    <t>06.03.2022 17:09:45</t>
  </si>
  <si>
    <t>06.03.2022 17:09:46</t>
  </si>
  <si>
    <t>06.03.2022 17:10:15</t>
  </si>
  <si>
    <t>06.03.2022 17:10:16</t>
  </si>
  <si>
    <t>06.03.2022 17:10:45</t>
  </si>
  <si>
    <t>06.03.2022 17:10:46</t>
  </si>
  <si>
    <t>06.03.2022 17:10:49</t>
  </si>
  <si>
    <t>06.03.2022 17:10:57</t>
  </si>
  <si>
    <t>06.03.2022 17:11:01</t>
  </si>
  <si>
    <t>06.03.2022 17:11:06</t>
  </si>
  <si>
    <t>06.03.2022 17:11:07</t>
  </si>
  <si>
    <t>06.03.2022 17:11:09</t>
  </si>
  <si>
    <t>06.03.2022 17:11:10</t>
  </si>
  <si>
    <t>06.03.2022 17:11:12</t>
  </si>
  <si>
    <t>06.03.2022 17:11:13</t>
  </si>
  <si>
    <t>06.03.2022 17:11:15</t>
  </si>
  <si>
    <t>06.03.2022 17:11:16</t>
  </si>
  <si>
    <t>06.03.2022 17:11:18</t>
  </si>
  <si>
    <t>06.03.2022 17:11:19</t>
  </si>
  <si>
    <t>06.03.2022 17:11:21</t>
  </si>
  <si>
    <t>06.03.2022 17:11:22</t>
  </si>
  <si>
    <t>06.03.2022 17:11:28</t>
  </si>
  <si>
    <t>06.03.2022 17:11:31</t>
  </si>
  <si>
    <t>06.03.2022 17:11:33</t>
  </si>
  <si>
    <t>06.03.2022 17:11:34</t>
  </si>
  <si>
    <t>06.03.2022 17:12:04</t>
  </si>
  <si>
    <t>06.03.2022 17:12:06</t>
  </si>
  <si>
    <t>06.03.2022 17:12:09</t>
  </si>
  <si>
    <t>06.03.2022 17:12:10</t>
  </si>
  <si>
    <t>06.03.2022 17:12:12</t>
  </si>
  <si>
    <t>06.03.2022 17:12:13</t>
  </si>
  <si>
    <t>06.03.2022 17:12:15</t>
  </si>
  <si>
    <t>06.03.2022 17:12:16</t>
  </si>
  <si>
    <t>06.03.2022 17:12:18</t>
  </si>
  <si>
    <t>06.03.2022 17:12:19</t>
  </si>
  <si>
    <t>06.03.2022 17:12:21</t>
  </si>
  <si>
    <t>06.03.2022 17:12:22</t>
  </si>
  <si>
    <t>06.03.2022 17:12:52</t>
  </si>
  <si>
    <t>06.03.2022 17:12:57</t>
  </si>
  <si>
    <t>06.03.2022 17:12:58</t>
  </si>
  <si>
    <t>06.03.2022 17:13:00</t>
  </si>
  <si>
    <t>06.03.2022 17:13:03</t>
  </si>
  <si>
    <t>06.03.2022 17:13:04</t>
  </si>
  <si>
    <t>06.03.2022 17:13:06</t>
  </si>
  <si>
    <t>06.03.2022 17:13:07</t>
  </si>
  <si>
    <t>06.03.2022 17:13:09</t>
  </si>
  <si>
    <t>06.03.2022 17:13:49</t>
  </si>
  <si>
    <t>06.03.2022 17:13:51</t>
  </si>
  <si>
    <t>06.03.2022 17:13:52</t>
  </si>
  <si>
    <t>06.03.2022 17:13:54</t>
  </si>
  <si>
    <t>06.03.2022 17:13:55</t>
  </si>
  <si>
    <t>06.03.2022 17:13:57</t>
  </si>
  <si>
    <t>06.03.2022 17:14:00</t>
  </si>
  <si>
    <t>06.03.2022 17:14:03</t>
  </si>
  <si>
    <t>06.03.2022 17:14:04</t>
  </si>
  <si>
    <t>06.03.2022 17:14:06</t>
  </si>
  <si>
    <t>06.03.2022 17:14:07</t>
  </si>
  <si>
    <t>06.03.2022 17:14:09</t>
  </si>
  <si>
    <t>06.03.2022 17:14:41</t>
  </si>
  <si>
    <t>06.03.2022 17:14:46</t>
  </si>
  <si>
    <t>06.03.2022 17:14:59</t>
  </si>
  <si>
    <t>06.03.2022 17:15:02</t>
  </si>
  <si>
    <t>06.03.2022 17:15:05</t>
  </si>
  <si>
    <t>06.03.2022 17:15:07</t>
  </si>
  <si>
    <t>06.03.2022 17:15:08</t>
  </si>
  <si>
    <t>06.03.2022 17:15:11</t>
  </si>
  <si>
    <t>06.03.2022 17:15:13</t>
  </si>
  <si>
    <t>06.03.2022 17:15:14</t>
  </si>
  <si>
    <t>06.03.2022 17:15:20</t>
  </si>
  <si>
    <t>06.03.2022 17:15:22</t>
  </si>
  <si>
    <t>06.03.2022 17:15:23</t>
  </si>
  <si>
    <t>06.03.2022 17:15:25</t>
  </si>
  <si>
    <t>06.03.2022 17:15:55</t>
  </si>
  <si>
    <t>06.03.2022 17:15:56</t>
  </si>
  <si>
    <t>06.03.2022 17:15:58</t>
  </si>
  <si>
    <t>06.03.2022 17:16:34</t>
  </si>
  <si>
    <t>06.03.2022 17:16:37</t>
  </si>
  <si>
    <t>06.03.2022 17:16:38</t>
  </si>
  <si>
    <t>06.03.2022 17:16:40</t>
  </si>
  <si>
    <t>06.03.2022 17:16:41</t>
  </si>
  <si>
    <t>06.03.2022 17:16:46</t>
  </si>
  <si>
    <t>06.03.2022 17:16:50</t>
  </si>
  <si>
    <t>06.03.2022 17:16:55</t>
  </si>
  <si>
    <t>06.03.2022 17:17:14</t>
  </si>
  <si>
    <t>06.03.2022 17:17:16</t>
  </si>
  <si>
    <t>06.03.2022 17:17:17</t>
  </si>
  <si>
    <t>06.03.2022 17:17:19</t>
  </si>
  <si>
    <t>06.03.2022 17:17:20</t>
  </si>
  <si>
    <t>06.03.2022 17:17:22</t>
  </si>
  <si>
    <t>06.03.2022 17:17:23</t>
  </si>
  <si>
    <t>06.03.2022 17:17:32</t>
  </si>
  <si>
    <t>06.03.2022 17:17:34</t>
  </si>
  <si>
    <t>06.03.2022 17:17:35</t>
  </si>
  <si>
    <t>06.03.2022 17:17:37</t>
  </si>
  <si>
    <t>06.03.2022 17:17:38</t>
  </si>
  <si>
    <t>06.03.2022 17:17:41</t>
  </si>
  <si>
    <t>06.03.2022 17:17:43</t>
  </si>
  <si>
    <t>06.03.2022 17:17:44</t>
  </si>
  <si>
    <t>06.03.2022 17:17:46</t>
  </si>
  <si>
    <t>06.03.2022 17:17:47</t>
  </si>
  <si>
    <t>06.03.2022 17:17:49</t>
  </si>
  <si>
    <t>06.03.2022 17:17:50</t>
  </si>
  <si>
    <t>06.03.2022 17:17:53</t>
  </si>
  <si>
    <t>06.03.2022 17:17:55</t>
  </si>
  <si>
    <t>06.03.2022 17:17:56</t>
  </si>
  <si>
    <t>06.03.2022 17:17:58</t>
  </si>
  <si>
    <t>06.03.2022 17:17:59</t>
  </si>
  <si>
    <t>06.03.2022 17:19:01</t>
  </si>
  <si>
    <t>06.03.2022 17:19:05</t>
  </si>
  <si>
    <t>06.03.2022 17:19:07</t>
  </si>
  <si>
    <t>06.03.2022 17:19:08</t>
  </si>
  <si>
    <t>06.03.2022 17:19:10</t>
  </si>
  <si>
    <t>06.03.2022 17:19:11</t>
  </si>
  <si>
    <t>06.03.2022 17:19:14</t>
  </si>
  <si>
    <t>06.03.2022 17:19:16</t>
  </si>
  <si>
    <t>06.03.2022 17:19:17</t>
  </si>
  <si>
    <t>06.03.2022 17:19:19</t>
  </si>
  <si>
    <t>06.03.2022 17:19:20</t>
  </si>
  <si>
    <t>06.03.2022 17:20:34</t>
  </si>
  <si>
    <t>06.03.2022 17:20:37</t>
  </si>
  <si>
    <t>06.03.2022 17:20:40</t>
  </si>
  <si>
    <t>06.03.2022 17:20:43</t>
  </si>
  <si>
    <t>06.03.2022 17:20:44</t>
  </si>
  <si>
    <t>06.03.2022 17:20:46</t>
  </si>
  <si>
    <t>06.03.2022 17:20:47</t>
  </si>
  <si>
    <t>06.03.2022 17:22:05</t>
  </si>
  <si>
    <t>06.03.2022 17:22:08</t>
  </si>
  <si>
    <t>06.03.2022 17:22:10</t>
  </si>
  <si>
    <t>06.03.2022 17:22:11</t>
  </si>
  <si>
    <t>06.03.2022 17:22:13</t>
  </si>
  <si>
    <t>06.03.2022 17:22:16</t>
  </si>
  <si>
    <t>06.03.2022 17:22:17</t>
  </si>
  <si>
    <t>06.03.2022 17:22:38</t>
  </si>
  <si>
    <t>06.03.2022 17:22:40</t>
  </si>
  <si>
    <t>06.03.2022 17:22:43</t>
  </si>
  <si>
    <t>06.03.2022 17:22:46</t>
  </si>
  <si>
    <t>06.03.2022 17:22:47</t>
  </si>
  <si>
    <t>06.03.2022 17:22:49</t>
  </si>
  <si>
    <t>06.03.2022 17:22:50</t>
  </si>
  <si>
    <t>06.03.2022 17:22:52</t>
  </si>
  <si>
    <t>06.03.2022 17:22:53</t>
  </si>
  <si>
    <t>06.03.2022 17:22:55</t>
  </si>
  <si>
    <t>06.03.2022 17:22:56</t>
  </si>
  <si>
    <t>06.03.2022 17:23:13</t>
  </si>
  <si>
    <t>06.03.2022 17:23:14</t>
  </si>
  <si>
    <t>06.03.2022 17:23:17</t>
  </si>
  <si>
    <t>06.03.2022 17:23:22</t>
  </si>
  <si>
    <t>06.03.2022 17:23:23</t>
  </si>
  <si>
    <t>06.03.2022 17:23:25</t>
  </si>
  <si>
    <t>06.03.2022 17:23:40</t>
  </si>
  <si>
    <t>06.03.2022 17:23:43</t>
  </si>
  <si>
    <t>06.03.2022 17:23:44</t>
  </si>
  <si>
    <t>06.03.2022 17:23:46</t>
  </si>
  <si>
    <t>06.03.2022 17:23:49</t>
  </si>
  <si>
    <t>06.03.2022 17:23:50</t>
  </si>
  <si>
    <t>06.03.2022 17:23:52</t>
  </si>
  <si>
    <t>06.03.2022 17:23:53</t>
  </si>
  <si>
    <t>06.03.2022 17:23:55</t>
  </si>
  <si>
    <t>06.03.2022 17:23:56</t>
  </si>
  <si>
    <t>06.03.2022 17:23:58</t>
  </si>
  <si>
    <t>06.03.2022 17:23:59</t>
  </si>
  <si>
    <t>06.03.2022 17:25:10</t>
  </si>
  <si>
    <t>06.03.2022 17:26:49</t>
  </si>
  <si>
    <t>06.03.2022 17:26:50</t>
  </si>
  <si>
    <t>06.03.2022 17:27:02</t>
  </si>
  <si>
    <t>06.03.2022 17:27:04</t>
  </si>
  <si>
    <t>06.03.2022 17:27:22</t>
  </si>
  <si>
    <t>06.03.2022 17:27:23</t>
  </si>
  <si>
    <t>06.03.2022 17:27:25</t>
  </si>
  <si>
    <t>06.03.2022 17:27:26</t>
  </si>
  <si>
    <t>06.03.2022 17:27:28</t>
  </si>
  <si>
    <t>06.03.2022 17:27:29</t>
  </si>
  <si>
    <t>06.03.2022 17:27:31</t>
  </si>
  <si>
    <t>06.03.2022 17:27:35</t>
  </si>
  <si>
    <t>06.03.2022 17:27:40</t>
  </si>
  <si>
    <t>06.03.2022 17:27:43</t>
  </si>
  <si>
    <t>06.03.2022 17:27:44</t>
  </si>
  <si>
    <t>06.03.2022 17:27:46</t>
  </si>
  <si>
    <t>06.03.2022 17:27:47</t>
  </si>
  <si>
    <t>06.03.2022 17:27:49</t>
  </si>
  <si>
    <t>06.03.2022 17:27:50</t>
  </si>
  <si>
    <t>06.03.2022 17:27:52</t>
  </si>
  <si>
    <t>06.03.2022 17:27:56</t>
  </si>
  <si>
    <t>06.03.2022 17:28:10</t>
  </si>
  <si>
    <t>06.03.2022 17:28:14</t>
  </si>
  <si>
    <t>06.03.2022 17:28:16</t>
  </si>
  <si>
    <t>06.03.2022 17:28:17</t>
  </si>
  <si>
    <t>06.03.2022 17:28:19</t>
  </si>
  <si>
    <t>06.03.2022 17:28:20</t>
  </si>
  <si>
    <t>06.03.2022 17:28:38</t>
  </si>
  <si>
    <t>06.03.2022 17:28:40</t>
  </si>
  <si>
    <t>06.03.2022 17:28:41</t>
  </si>
  <si>
    <t>06.03.2022 17:28:43</t>
  </si>
  <si>
    <t>06.03.2022 17:28:44</t>
  </si>
  <si>
    <t>06.03.2022 17:28:46</t>
  </si>
  <si>
    <t>06.03.2022 17:28:50</t>
  </si>
  <si>
    <t>06.03.2022 17:28:52</t>
  </si>
  <si>
    <t>06.03.2022 17:28:53</t>
  </si>
  <si>
    <t>06.03.2022 17:28:55</t>
  </si>
  <si>
    <t>06.03.2022 17:28:58</t>
  </si>
  <si>
    <t>06.03.2022 17:28:59</t>
  </si>
  <si>
    <t>06.03.2022 17:29:01</t>
  </si>
  <si>
    <t>06.03.2022 17:29:02</t>
  </si>
  <si>
    <t>06.03.2022 17:29:04</t>
  </si>
  <si>
    <t>06.03.2022 17:29:05</t>
  </si>
  <si>
    <t>06.03.2022 17:29:32</t>
  </si>
  <si>
    <t>06.03.2022 17:29:35</t>
  </si>
  <si>
    <t>06.03.2022 17:29:50</t>
  </si>
  <si>
    <t>06.03.2022 17:29:52</t>
  </si>
  <si>
    <t>06.03.2022 17:29:53</t>
  </si>
  <si>
    <t>06.03.2022 17:29:55</t>
  </si>
  <si>
    <t>06.03.2022 17:31:05</t>
  </si>
  <si>
    <t>06.03.2022 17:31:07</t>
  </si>
  <si>
    <t>06.03.2022 17:31:08</t>
  </si>
  <si>
    <t>06.03.2022 17:31:11</t>
  </si>
  <si>
    <t>06.03.2022 17:31:13</t>
  </si>
  <si>
    <t>06.03.2022 17:31:14</t>
  </si>
  <si>
    <t>06.03.2022 17:32:22</t>
  </si>
  <si>
    <t>06.03.2022 17:32:25</t>
  </si>
  <si>
    <t>06.03.2022 17:32:28</t>
  </si>
  <si>
    <t>06.03.2022 17:32:29</t>
  </si>
  <si>
    <t>06.03.2022 17:32:31</t>
  </si>
  <si>
    <t>06.03.2022 17:32:32</t>
  </si>
  <si>
    <t>06.03.2022 17:32:34</t>
  </si>
  <si>
    <t>06.03.2022 17:32:35</t>
  </si>
  <si>
    <t>06.03.2022 17:32:37</t>
  </si>
  <si>
    <t>06.03.2022 17:32:38</t>
  </si>
  <si>
    <t>06.03.2022 17:32:40</t>
  </si>
  <si>
    <t>06.03.2022 17:32:41</t>
  </si>
  <si>
    <t>06.03.2022 17:33:39</t>
  </si>
  <si>
    <t>06.03.2022 17:33:41</t>
  </si>
  <si>
    <t>06.03.2022 17:34:06</t>
  </si>
  <si>
    <t>06.03.2022 17:34:08</t>
  </si>
  <si>
    <t>06.03.2022 17:34:14</t>
  </si>
  <si>
    <t>06.03.2022 17:34:17</t>
  </si>
  <si>
    <t>06.03.2022 17:34:18</t>
  </si>
  <si>
    <t>06.03.2022 17:34:23</t>
  </si>
  <si>
    <t>06.03.2022 17:34:24</t>
  </si>
  <si>
    <t>06.03.2022 17:34:27</t>
  </si>
  <si>
    <t>06.03.2022 17:34:29</t>
  </si>
  <si>
    <t>06.03.2022 17:34:30</t>
  </si>
  <si>
    <t>06.03.2022 17:34:33</t>
  </si>
  <si>
    <t>06.03.2022 17:34:35</t>
  </si>
  <si>
    <t>06.03.2022 17:34:38</t>
  </si>
  <si>
    <t>06.03.2022 17:34:39</t>
  </si>
  <si>
    <t>06.03.2022 17:35:18</t>
  </si>
  <si>
    <t>06.03.2022 17:35:20</t>
  </si>
  <si>
    <t>06.03.2022 17:35:23</t>
  </si>
  <si>
    <t>06.03.2022 17:35:26</t>
  </si>
  <si>
    <t>06.03.2022 17:35:27</t>
  </si>
  <si>
    <t>06.03.2022 17:35:30</t>
  </si>
  <si>
    <t>06.03.2022 17:35:36</t>
  </si>
  <si>
    <t>06.03.2022 17:35:38</t>
  </si>
  <si>
    <t>06.03.2022 17:35:39</t>
  </si>
  <si>
    <t>06.03.2022 17:35:42</t>
  </si>
  <si>
    <t>06.03.2022 17:35:51</t>
  </si>
  <si>
    <t>06.03.2022 17:35:53</t>
  </si>
  <si>
    <t>06.03.2022 17:35:56</t>
  </si>
  <si>
    <t>06.03.2022 17:36:06</t>
  </si>
  <si>
    <t>06.03.2022 17:36:18</t>
  </si>
  <si>
    <t>06.03.2022 17:36:20</t>
  </si>
  <si>
    <t>06.03.2022 17:36:21</t>
  </si>
  <si>
    <t>06.03.2022 17:36:23</t>
  </si>
  <si>
    <t>06.03.2022 17:36:24</t>
  </si>
  <si>
    <t>06.03.2022 17:37:18</t>
  </si>
  <si>
    <t>06.03.2022 17:37:20</t>
  </si>
  <si>
    <t>06.03.2022 17:37:21</t>
  </si>
  <si>
    <t>06.03.2022 17:37:23</t>
  </si>
  <si>
    <t>06.03.2022 17:37:24</t>
  </si>
  <si>
    <t>06.03.2022 17:37:26</t>
  </si>
  <si>
    <t>06.03.2022 17:37:27</t>
  </si>
  <si>
    <t>06.03.2022 17:37:33</t>
  </si>
  <si>
    <t>06.03.2022 17:37:39</t>
  </si>
  <si>
    <t>06.03.2022 17:37:41</t>
  </si>
  <si>
    <t>06.03.2022 17:37:42</t>
  </si>
  <si>
    <t>06.03.2022 17:37:44</t>
  </si>
  <si>
    <t>06.03.2022 17:38:15</t>
  </si>
  <si>
    <t>06.03.2022 17:38:33</t>
  </si>
  <si>
    <t>06.03.2022 17:38:35</t>
  </si>
  <si>
    <t>06.03.2022 17:38:36</t>
  </si>
  <si>
    <t>06.03.2022 17:38:38</t>
  </si>
  <si>
    <t>06.03.2022 17:38:41</t>
  </si>
  <si>
    <t>06.03.2022 17:38:42</t>
  </si>
  <si>
    <t>06.03.2022 17:38:44</t>
  </si>
  <si>
    <t>06.03.2022 17:38:45</t>
  </si>
  <si>
    <t>06.03.2022 17:38:47</t>
  </si>
  <si>
    <t>06.03.2022 17:38:48</t>
  </si>
  <si>
    <t>06.03.2022 17:38:50</t>
  </si>
  <si>
    <t>06.03.2022 17:38:51</t>
  </si>
  <si>
    <t>06.03.2022 17:38:53</t>
  </si>
  <si>
    <t>06.03.2022 17:38:54</t>
  </si>
  <si>
    <t>06.03.2022 17:38:56</t>
  </si>
  <si>
    <t>06.03.2022 17:38:57</t>
  </si>
  <si>
    <t>06.03.2022 17:38:59</t>
  </si>
  <si>
    <t>06.03.2022 17:39:02</t>
  </si>
  <si>
    <t>06.03.2022 17:39:05</t>
  </si>
  <si>
    <t>06.03.2022 17:39:06</t>
  </si>
  <si>
    <t>06.03.2022 17:39:08</t>
  </si>
  <si>
    <t>06.03.2022 17:39:11</t>
  </si>
  <si>
    <t>06.03.2022 17:39:12</t>
  </si>
  <si>
    <t>06.03.2022 17:39:14</t>
  </si>
  <si>
    <t>06.03.2022 17:39:15</t>
  </si>
  <si>
    <t>06.03.2022 17:39:17</t>
  </si>
  <si>
    <t>06.03.2022 17:39:18</t>
  </si>
  <si>
    <t>06.03.2022 17:39:22</t>
  </si>
  <si>
    <t>06.03.2022 17:39:24</t>
  </si>
  <si>
    <t>06.03.2022 17:39:25</t>
  </si>
  <si>
    <t>06.03.2022 17:39:27</t>
  </si>
  <si>
    <t>06.03.2022 17:39:28</t>
  </si>
  <si>
    <t>06.03.2022 17:39:30</t>
  </si>
  <si>
    <t>06.03.2022 17:39:31</t>
  </si>
  <si>
    <t>06.03.2022 17:39:33</t>
  </si>
  <si>
    <t>06.03.2022 17:39:37</t>
  </si>
  <si>
    <t>06.03.2022 17:39:39</t>
  </si>
  <si>
    <t>06.03.2022 17:39:48</t>
  </si>
  <si>
    <t>06.03.2022 17:39:49</t>
  </si>
  <si>
    <t>06.03.2022 17:39:51</t>
  </si>
  <si>
    <t>06.03.2022 17:40:12</t>
  </si>
  <si>
    <t>06.03.2022 17:40:13</t>
  </si>
  <si>
    <t>06.03.2022 17:40:45</t>
  </si>
  <si>
    <t>06.03.2022 17:40:48</t>
  </si>
  <si>
    <t>06.03.2022 17:40:51</t>
  </si>
  <si>
    <t>06.03.2022 17:40:52</t>
  </si>
  <si>
    <t>06.03.2022 17:40:54</t>
  </si>
  <si>
    <t>06.03.2022 17:40:55</t>
  </si>
  <si>
    <t>06.03.2022 17:40:57</t>
  </si>
  <si>
    <t>06.03.2022 17:40:58</t>
  </si>
  <si>
    <t>06.03.2022 17:41:00</t>
  </si>
  <si>
    <t>06.03.2022 17:41:01</t>
  </si>
  <si>
    <t>06.03.2022 17:41:06</t>
  </si>
  <si>
    <t>06.03.2022 17:41:07</t>
  </si>
  <si>
    <t>06.03.2022 17:41:09</t>
  </si>
  <si>
    <t>06.03.2022 17:41:10</t>
  </si>
  <si>
    <t>06.03.2022 17:41:12</t>
  </si>
  <si>
    <t>06.03.2022 17:41:13</t>
  </si>
  <si>
    <t>06.03.2022 17:41:15</t>
  </si>
  <si>
    <t>06.03.2022 17:41:24</t>
  </si>
  <si>
    <t>06.03.2022 17:41:25</t>
  </si>
  <si>
    <t>06.03.2022 17:41:27</t>
  </si>
  <si>
    <t>06.03.2022 17:41:28</t>
  </si>
  <si>
    <t>06.03.2022 17:41:30</t>
  </si>
  <si>
    <t>06.03.2022 17:41:31</t>
  </si>
  <si>
    <t>06.03.2022 17:41:33</t>
  </si>
  <si>
    <t>06.03.2022 17:41:49</t>
  </si>
  <si>
    <t>06.03.2022 17:41:51</t>
  </si>
  <si>
    <t>06.03.2022 17:42:06</t>
  </si>
  <si>
    <t>06.03.2022 17:42:09</t>
  </si>
  <si>
    <t>06.03.2022 17:42:15</t>
  </si>
  <si>
    <t>06.03.2022 17:42:16</t>
  </si>
  <si>
    <t>06.03.2022 17:42:18</t>
  </si>
  <si>
    <t>06.03.2022 17:42:19</t>
  </si>
  <si>
    <t>06.03.2022 17:42:21</t>
  </si>
  <si>
    <t>06.03.2022 17:42:27</t>
  </si>
  <si>
    <t>06.03.2022 17:42:28</t>
  </si>
  <si>
    <t>06.03.2022 17:42:31</t>
  </si>
  <si>
    <t>06.03.2022 17:42:39</t>
  </si>
  <si>
    <t>06.03.2022 17:42:42</t>
  </si>
  <si>
    <t>06.03.2022 17:42:43</t>
  </si>
  <si>
    <t>06.03.2022 17:42:45</t>
  </si>
  <si>
    <t>06.03.2022 17:42:46</t>
  </si>
  <si>
    <t>06.03.2022 17:42:48</t>
  </si>
  <si>
    <t>06.03.2022 17:42:49</t>
  </si>
  <si>
    <t>06.03.2022 17:42:52</t>
  </si>
  <si>
    <t>06.03.2022 17:42:54</t>
  </si>
  <si>
    <t>06.03.2022 17:42:55</t>
  </si>
  <si>
    <t>06.03.2022 17:42:57</t>
  </si>
  <si>
    <t>06.03.2022 17:42:58</t>
  </si>
  <si>
    <t>06.03.2022 17:43:00</t>
  </si>
  <si>
    <t>06.03.2022 17:43:01</t>
  </si>
  <si>
    <t>06.03.2022 17:43:03</t>
  </si>
  <si>
    <t>06.03.2022 17:43:06</t>
  </si>
  <si>
    <t>06.03.2022 17:43:07</t>
  </si>
  <si>
    <t>06.03.2022 17:43:09</t>
  </si>
  <si>
    <t>06.03.2022 17:43:12</t>
  </si>
  <si>
    <t>06.03.2022 17:43:13</t>
  </si>
  <si>
    <t>06.03.2022 17:43:15</t>
  </si>
  <si>
    <t>06.03.2022 17:43:16</t>
  </si>
  <si>
    <t>06.03.2022 17:43:22</t>
  </si>
  <si>
    <t>06.03.2022 17:43:25</t>
  </si>
  <si>
    <t>06.03.2022 17:43:26</t>
  </si>
  <si>
    <t>06.03.2022 17:45:04</t>
  </si>
  <si>
    <t>06.03.2022 17:45:05</t>
  </si>
  <si>
    <t>06.03.2022 17:45:10</t>
  </si>
  <si>
    <t>06.03.2022 17:45:11</t>
  </si>
  <si>
    <t>06.03.2022 17:45:13</t>
  </si>
  <si>
    <t>06.03.2022 17:45:14</t>
  </si>
  <si>
    <t>06.03.2022 17:45:16</t>
  </si>
  <si>
    <t>06.03.2022 17:45:17</t>
  </si>
  <si>
    <t>06.03.2022 17:45:19</t>
  </si>
  <si>
    <t>06.03.2022 17:45:20</t>
  </si>
  <si>
    <t>06.03.2022 17:45:22</t>
  </si>
  <si>
    <t>06.03.2022 17:45:23</t>
  </si>
  <si>
    <t>06.03.2022 17:46:13</t>
  </si>
  <si>
    <t>06.03.2022 17:46:14</t>
  </si>
  <si>
    <t>06.03.2022 17:46:17</t>
  </si>
  <si>
    <t>06.03.2022 17:46:40</t>
  </si>
  <si>
    <t>06.03.2022 17:46:41</t>
  </si>
  <si>
    <t>06.03.2022 17:46:44</t>
  </si>
  <si>
    <t>06.03.2022 17:46:50</t>
  </si>
  <si>
    <t>06.03.2022 17:46:52</t>
  </si>
  <si>
    <t>06.03.2022 17:46:53</t>
  </si>
  <si>
    <t>06.03.2022 17:46:55</t>
  </si>
  <si>
    <t>06.03.2022 17:46:56</t>
  </si>
  <si>
    <t>06.03.2022 17:46:58</t>
  </si>
  <si>
    <t>06.03.2022 17:47:44</t>
  </si>
  <si>
    <t>06.03.2022 17:47:50</t>
  </si>
  <si>
    <t>06.03.2022 17:47:53</t>
  </si>
  <si>
    <t>06.03.2022 17:47:55</t>
  </si>
  <si>
    <t>06.03.2022 17:47:56</t>
  </si>
  <si>
    <t>06.03.2022 17:47:58</t>
  </si>
  <si>
    <t>06.03.2022 17:47:59</t>
  </si>
  <si>
    <t>06.03.2022 17:48:01</t>
  </si>
  <si>
    <t>06.03.2022 17:48:10</t>
  </si>
  <si>
    <t>06.03.2022 17:48:11</t>
  </si>
  <si>
    <t>06.03.2022 17:48:14</t>
  </si>
  <si>
    <t>06.03.2022 17:48:16</t>
  </si>
  <si>
    <t>06.03.2022 17:48:19</t>
  </si>
  <si>
    <t>06.03.2022 17:48:20</t>
  </si>
  <si>
    <t>06.03.2022 17:48:22</t>
  </si>
  <si>
    <t>06.03.2022 17:48:23</t>
  </si>
  <si>
    <t>06.03.2022 17:48:43</t>
  </si>
  <si>
    <t>06.03.2022 17:48:47</t>
  </si>
  <si>
    <t>06.03.2022 17:48:50</t>
  </si>
  <si>
    <t>06.03.2022 17:48:52</t>
  </si>
  <si>
    <t>06.03.2022 17:48:53</t>
  </si>
  <si>
    <t>06.03.2022 17:48:55</t>
  </si>
  <si>
    <t>06.03.2022 17:48:56</t>
  </si>
  <si>
    <t>06.03.2022 17:48:58</t>
  </si>
  <si>
    <t>06.03.2022 17:48:59</t>
  </si>
  <si>
    <t>06.03.2022 17:49:01</t>
  </si>
  <si>
    <t>06.03.2022 17:49:04</t>
  </si>
  <si>
    <t>06.03.2022 17:49:07</t>
  </si>
  <si>
    <t>06.03.2022 17:49:10</t>
  </si>
  <si>
    <t>06.03.2022 17:49:11</t>
  </si>
  <si>
    <t>06.03.2022 17:49:26</t>
  </si>
  <si>
    <t>06.03.2022 17:49:29</t>
  </si>
  <si>
    <t>06.03.2022 17:49:30</t>
  </si>
  <si>
    <t>06.03.2022 17:49:32</t>
  </si>
  <si>
    <t>06.03.2022 17:49:33</t>
  </si>
  <si>
    <t>06.03.2022 17:49:35</t>
  </si>
  <si>
    <t>06.03.2022 17:49:36</t>
  </si>
  <si>
    <t>06.03.2022 17:49:38</t>
  </si>
  <si>
    <t>06.03.2022 17:49:39</t>
  </si>
  <si>
    <t>06.03.2022 17:49:41</t>
  </si>
  <si>
    <t>06.03.2022 17:50:14</t>
  </si>
  <si>
    <t>06.03.2022 17:50:15</t>
  </si>
  <si>
    <t>06.03.2022 17:50:44</t>
  </si>
  <si>
    <t>06.03.2022 17:50:48</t>
  </si>
  <si>
    <t>06.03.2022 17:50:50</t>
  </si>
  <si>
    <t>06.03.2022 17:50:51</t>
  </si>
  <si>
    <t>06.03.2022 17:50:53</t>
  </si>
  <si>
    <t>06.03.2022 17:50:54</t>
  </si>
  <si>
    <t>06.03.2022 17:51:29</t>
  </si>
  <si>
    <t>06.03.2022 17:51:56</t>
  </si>
  <si>
    <t>06.03.2022 17:52:02</t>
  </si>
  <si>
    <t>06.03.2022 17:52:47</t>
  </si>
  <si>
    <t>06.03.2022 17:52:48</t>
  </si>
  <si>
    <t>06.03.2022 17:54:18</t>
  </si>
  <si>
    <t>06.03.2022 17:54:20</t>
  </si>
  <si>
    <t>06.03.2022 17:54:21</t>
  </si>
  <si>
    <t>06.03.2022 17:54:23</t>
  </si>
  <si>
    <t>06.03.2022 17:54:24</t>
  </si>
  <si>
    <t>06.03.2022 17:54:26</t>
  </si>
  <si>
    <t>06.03.2022 17:54:44</t>
  </si>
  <si>
    <t>06.03.2022 17:54:45</t>
  </si>
  <si>
    <t>06.03.2022 17:54:51</t>
  </si>
  <si>
    <t>06.03.2022 17:54:53</t>
  </si>
  <si>
    <t>06.03.2022 17:54:54</t>
  </si>
  <si>
    <t>06.03.2022 17:54:56</t>
  </si>
  <si>
    <t>06.03.2022 17:54:57</t>
  </si>
  <si>
    <t>06.03.2022 17:54:59</t>
  </si>
  <si>
    <t>06.03.2022 17:55:00</t>
  </si>
  <si>
    <t>06.03.2022 17:55:02</t>
  </si>
  <si>
    <t>06.03.2022 17:55:59</t>
  </si>
  <si>
    <t>06.03.2022 17:56:00</t>
  </si>
  <si>
    <t>06.03.2022 17:56:02</t>
  </si>
  <si>
    <t>06.03.2022 17:56:03</t>
  </si>
  <si>
    <t>06.03.2022 17:56:08</t>
  </si>
  <si>
    <t>06.03.2022 17:56:09</t>
  </si>
  <si>
    <t>06.03.2022 17:56:12</t>
  </si>
  <si>
    <t>06.03.2022 17:56:14</t>
  </si>
  <si>
    <t>06.03.2022 17:56:17</t>
  </si>
  <si>
    <t>06.03.2022 17:56:18</t>
  </si>
  <si>
    <t>06.03.2022 17:56:20</t>
  </si>
  <si>
    <t>06.03.2022 17:56:23</t>
  </si>
  <si>
    <t>06.03.2022 17:56:24</t>
  </si>
  <si>
    <t>06.03.2022 17:57:59</t>
  </si>
  <si>
    <t>06.03.2022 17:58:06</t>
  </si>
  <si>
    <t>06.03.2022 17:58:08</t>
  </si>
  <si>
    <t>06.03.2022 17:58:33</t>
  </si>
  <si>
    <t>06.03.2022 17:58:35</t>
  </si>
  <si>
    <t>06.03.2022 17:58:36</t>
  </si>
  <si>
    <t>06.03.2022 17:58:38</t>
  </si>
  <si>
    <t>06.03.2022 17:58:39</t>
  </si>
  <si>
    <t>06.03.2022 17:58:41</t>
  </si>
  <si>
    <t>06.03.2022 17:58:47</t>
  </si>
  <si>
    <t>06.03.2022 17:58:53</t>
  </si>
  <si>
    <t>06.03.2022 17:58:56</t>
  </si>
  <si>
    <t>06.03.2022 17:58:57</t>
  </si>
  <si>
    <t>06.03.2022 17:58:59</t>
  </si>
  <si>
    <t>06.03.2022 17:59:00</t>
  </si>
  <si>
    <t>06.03.2022 17:59:02</t>
  </si>
  <si>
    <t>06.03.2022 18:00:24</t>
  </si>
  <si>
    <t>06.03.2022 18:00:26</t>
  </si>
  <si>
    <t>06.03.2022 18:00:27</t>
  </si>
  <si>
    <t>06.03.2022 18:00:29</t>
  </si>
  <si>
    <t>06.03.2022 18:00:30</t>
  </si>
  <si>
    <t>06.03.2022 18:00:32</t>
  </si>
  <si>
    <t>06.03.2022 18:00:33</t>
  </si>
  <si>
    <t>06.03.2022 18:00:35</t>
  </si>
  <si>
    <t>06.03.2022 18:00:36</t>
  </si>
  <si>
    <t>06.03.2022 18:00:38</t>
  </si>
  <si>
    <t>06.03.2022 18:00:39</t>
  </si>
  <si>
    <t>06.03.2022 18:00:41</t>
  </si>
  <si>
    <t>06.03.2022 18:01:06</t>
  </si>
  <si>
    <t>06.03.2022 18:01:08</t>
  </si>
  <si>
    <t>06.03.2022 18:01:09</t>
  </si>
  <si>
    <t>06.03.2022 18:01:11</t>
  </si>
  <si>
    <t>06.03.2022 18:01:14</t>
  </si>
  <si>
    <t>06.03.2022 18:01:15</t>
  </si>
  <si>
    <t>06.03.2022 18:01:17</t>
  </si>
  <si>
    <t>06.03.2022 18:01:18</t>
  </si>
  <si>
    <t>06.03.2022 18:01:29</t>
  </si>
  <si>
    <t>06.03.2022 18:01:56</t>
  </si>
  <si>
    <t>06.03.2022 18:02:11</t>
  </si>
  <si>
    <t>06.03.2022 18:02:12</t>
  </si>
  <si>
    <t>06.03.2022 18:02:14</t>
  </si>
  <si>
    <t>06.03.2022 18:02:15</t>
  </si>
  <si>
    <t>06.03.2022 18:02:17</t>
  </si>
  <si>
    <t>06.03.2022 18:02:18</t>
  </si>
  <si>
    <t>06.03.2022 18:02:20</t>
  </si>
  <si>
    <t>06.03.2022 18:02:21</t>
  </si>
  <si>
    <t>06.03.2022 18:02:23</t>
  </si>
  <si>
    <t>06.03.2022 18:02:27</t>
  </si>
  <si>
    <t>06.03.2022 18:02:29</t>
  </si>
  <si>
    <t>06.03.2022 18:02:32</t>
  </si>
  <si>
    <t>06.03.2022 18:02:33</t>
  </si>
  <si>
    <t>06.03.2022 18:02:38</t>
  </si>
  <si>
    <t>06.03.2022 18:02:39</t>
  </si>
  <si>
    <t>06.03.2022 18:02:41</t>
  </si>
  <si>
    <t>06.03.2022 18:02:42</t>
  </si>
  <si>
    <t>06.03.2022 18:02:44</t>
  </si>
  <si>
    <t>06.03.2022 18:02:45</t>
  </si>
  <si>
    <t>06.03.2022 18:03:11</t>
  </si>
  <si>
    <t>06.03.2022 18:03:14</t>
  </si>
  <si>
    <t>06.03.2022 18:03:15</t>
  </si>
  <si>
    <t>06.03.2022 18:03:17</t>
  </si>
  <si>
    <t>06.03.2022 18:03:18</t>
  </si>
  <si>
    <t>06.03.2022 18:03:20</t>
  </si>
  <si>
    <t>06.03.2022 18:03:21</t>
  </si>
  <si>
    <t>06.03.2022 18:03:33</t>
  </si>
  <si>
    <t>06.03.2022 18:03:35</t>
  </si>
  <si>
    <t>06.03.2022 18:04:53</t>
  </si>
  <si>
    <t>06.03.2022 18:04:56</t>
  </si>
  <si>
    <t>06.03.2022 18:04:57</t>
  </si>
  <si>
    <t>06.03.2022 18:04:59</t>
  </si>
  <si>
    <t>06.03.2022 18:05:00</t>
  </si>
  <si>
    <t>06.03.2022 18:05:14</t>
  </si>
  <si>
    <t>06.03.2022 18:05:17</t>
  </si>
  <si>
    <t>06.03.2022 18:05:18</t>
  </si>
  <si>
    <t>06.03.2022 18:05:20</t>
  </si>
  <si>
    <t>06.03.2022 18:05:21</t>
  </si>
  <si>
    <t>06.03.2022 18:05:23</t>
  </si>
  <si>
    <t>06.03.2022 18:05:24</t>
  </si>
  <si>
    <t>06.03.2022 18:05:26</t>
  </si>
  <si>
    <t>06.03.2022 18:05:27</t>
  </si>
  <si>
    <t>06.03.2022 18:05:29</t>
  </si>
  <si>
    <t>06.03.2022 18:06:32</t>
  </si>
  <si>
    <t>06.03.2022 18:06:33</t>
  </si>
  <si>
    <t>06.03.2022 18:06:38</t>
  </si>
  <si>
    <t>06.03.2022 18:06:39</t>
  </si>
  <si>
    <t>06.03.2022 18:06:41</t>
  </si>
  <si>
    <t>06.03.2022 18:06:42</t>
  </si>
  <si>
    <t>06.03.2022 18:06:44</t>
  </si>
  <si>
    <t>06.03.2022 18:06:50</t>
  </si>
  <si>
    <t>06.03.2022 18:06:53</t>
  </si>
  <si>
    <t>06.03.2022 18:06:54</t>
  </si>
  <si>
    <t>06.03.2022 18:06:56</t>
  </si>
  <si>
    <t>06.03.2022 18:06:57</t>
  </si>
  <si>
    <t>06.03.2022 18:06:59</t>
  </si>
  <si>
    <t>06.03.2022 18:07:00</t>
  </si>
  <si>
    <t>06.03.2022 18:07:02</t>
  </si>
  <si>
    <t>06.03.2022 18:07:03</t>
  </si>
  <si>
    <t>06.03.2022 18:07:05</t>
  </si>
  <si>
    <t>06.03.2022 18:07:16</t>
  </si>
  <si>
    <t>06.03.2022 18:07:18</t>
  </si>
  <si>
    <t>06.03.2022 18:07:19</t>
  </si>
  <si>
    <t>06.03.2022 18:07:21</t>
  </si>
  <si>
    <t>06.03.2022 18:07:22</t>
  </si>
  <si>
    <t>06.03.2022 18:07:24</t>
  </si>
  <si>
    <t>06.03.2022 18:07:25</t>
  </si>
  <si>
    <t>06.03.2022 18:07:27</t>
  </si>
  <si>
    <t>06.03.2022 18:08:21</t>
  </si>
  <si>
    <t>06.03.2022 18:08:25</t>
  </si>
  <si>
    <t>06.03.2022 18:08:28</t>
  </si>
  <si>
    <t>06.03.2022 18:08:30</t>
  </si>
  <si>
    <t>06.03.2022 18:08:31</t>
  </si>
  <si>
    <t>06.03.2022 18:08:33</t>
  </si>
  <si>
    <t>06.03.2022 18:08:34</t>
  </si>
  <si>
    <t>06.03.2022 18:08:36</t>
  </si>
  <si>
    <t>06.03.2022 18:08:45</t>
  </si>
  <si>
    <t>06.03.2022 18:08:46</t>
  </si>
  <si>
    <t>06.03.2022 18:08:48</t>
  </si>
  <si>
    <t>06.03.2022 18:08:49</t>
  </si>
  <si>
    <t>06.03.2022 18:08:51</t>
  </si>
  <si>
    <t>06.03.2022 18:08:52</t>
  </si>
  <si>
    <t>06.03.2022 18:08:54</t>
  </si>
  <si>
    <t>06.03.2022 18:08:55</t>
  </si>
  <si>
    <t>06.03.2022 18:08:57</t>
  </si>
  <si>
    <t>06.03.2022 18:08:58</t>
  </si>
  <si>
    <t>06.03.2022 18:09:00</t>
  </si>
  <si>
    <t>06.03.2022 18:09:01</t>
  </si>
  <si>
    <t>06.03.2022 18:09:03</t>
  </si>
  <si>
    <t>06.03.2022 18:09:04</t>
  </si>
  <si>
    <t>06.03.2022 18:09:06</t>
  </si>
  <si>
    <t>06.03.2022 18:09:07</t>
  </si>
  <si>
    <t>06.03.2022 18:09:09</t>
  </si>
  <si>
    <t>06.03.2022 18:09:12</t>
  </si>
  <si>
    <t>06.03.2022 18:09:13</t>
  </si>
  <si>
    <t>06.03.2022 18:09:15</t>
  </si>
  <si>
    <t>06.03.2022 18:09:16</t>
  </si>
  <si>
    <t>06.03.2022 18:09:18</t>
  </si>
  <si>
    <t>06.03.2022 18:09:19</t>
  </si>
  <si>
    <t>06.03.2022 18:09:22</t>
  </si>
  <si>
    <t>06.03.2022 18:09:24</t>
  </si>
  <si>
    <t>06.03.2022 18:09:49</t>
  </si>
  <si>
    <t>06.03.2022 18:09:51</t>
  </si>
  <si>
    <t>06.03.2022 18:09:52</t>
  </si>
  <si>
    <t>06.03.2022 18:09:54</t>
  </si>
  <si>
    <t>06.03.2022 18:09:55</t>
  </si>
  <si>
    <t>06.03.2022 18:09:57</t>
  </si>
  <si>
    <t>06.03.2022 18:10:48</t>
  </si>
  <si>
    <t>06.03.2022 18:10:55</t>
  </si>
  <si>
    <t>06.03.2022 18:10:57</t>
  </si>
  <si>
    <t>06.03.2022 18:10:58</t>
  </si>
  <si>
    <t>06.03.2022 18:11:00</t>
  </si>
  <si>
    <t>06.03.2022 18:11:01</t>
  </si>
  <si>
    <t>06.03.2022 18:11:03</t>
  </si>
  <si>
    <t>06.03.2022 18:11:04</t>
  </si>
  <si>
    <t>06.03.2022 18:11:06</t>
  </si>
  <si>
    <t>06.03.2022 18:11:07</t>
  </si>
  <si>
    <t>06.03.2022 18:12:00</t>
  </si>
  <si>
    <t>06.03.2022 18:12:04</t>
  </si>
  <si>
    <t>06.03.2022 18:12:06</t>
  </si>
  <si>
    <t>06.03.2022 18:12:07</t>
  </si>
  <si>
    <t>06.03.2022 18:12:09</t>
  </si>
  <si>
    <t>06.03.2022 18:12:10</t>
  </si>
  <si>
    <t>06.03.2022 18:12:12</t>
  </si>
  <si>
    <t>06.03.2022 18:12:13</t>
  </si>
  <si>
    <t>06.03.2022 18:12:15</t>
  </si>
  <si>
    <t>06.03.2022 18:12:36</t>
  </si>
  <si>
    <t>06.03.2022 18:12:55</t>
  </si>
  <si>
    <t>06.03.2022 18:13:10</t>
  </si>
  <si>
    <t>06.03.2022 18:13:13</t>
  </si>
  <si>
    <t>06.03.2022 18:13:15</t>
  </si>
  <si>
    <t>06.03.2022 18:13:18</t>
  </si>
  <si>
    <t>06.03.2022 18:13:19</t>
  </si>
  <si>
    <t>06.03.2022 18:13:21</t>
  </si>
  <si>
    <t>06.03.2022 18:13:24</t>
  </si>
  <si>
    <t>06.03.2022 18:13:25</t>
  </si>
  <si>
    <t>06.03.2022 18:13:27</t>
  </si>
  <si>
    <t>06.03.2022 18:14:49</t>
  </si>
  <si>
    <t>06.03.2022 18:14:51</t>
  </si>
  <si>
    <t>06.03.2022 18:15:24</t>
  </si>
  <si>
    <t>06.03.2022 18:15:25</t>
  </si>
  <si>
    <t>06.03.2022 18:15:27</t>
  </si>
  <si>
    <t>06.03.2022 18:15:46</t>
  </si>
  <si>
    <t>06.03.2022 18:15:49</t>
  </si>
  <si>
    <t>06.03.2022 18:15:51</t>
  </si>
  <si>
    <t>06.03.2022 18:15:52</t>
  </si>
  <si>
    <t>06.03.2022 18:15:54</t>
  </si>
  <si>
    <t>06.03.2022 18:15:55</t>
  </si>
  <si>
    <t>06.03.2022 18:15:57</t>
  </si>
  <si>
    <t>06.03.2022 18:16:40</t>
  </si>
  <si>
    <t>06.03.2022 18:16:42</t>
  </si>
  <si>
    <t>06.03.2022 18:16:43</t>
  </si>
  <si>
    <t>06.03.2022 18:16:45</t>
  </si>
  <si>
    <t>06.03.2022 18:16:46</t>
  </si>
  <si>
    <t>06.03.2022 18:16:48</t>
  </si>
  <si>
    <t>06.03.2022 18:16:49</t>
  </si>
  <si>
    <t>06.03.2022 18:16:51</t>
  </si>
  <si>
    <t>06.03.2022 18:16:52</t>
  </si>
  <si>
    <t>06.03.2022 18:18:03</t>
  </si>
  <si>
    <t>06.03.2022 18:18:04</t>
  </si>
  <si>
    <t>06.03.2022 18:18:06</t>
  </si>
  <si>
    <t>06.03.2022 18:18:07</t>
  </si>
  <si>
    <t>06.03.2022 18:18:09</t>
  </si>
  <si>
    <t>06.03.2022 18:18:10</t>
  </si>
  <si>
    <t>06.03.2022 18:18:12</t>
  </si>
  <si>
    <t>06.03.2022 18:18:13</t>
  </si>
  <si>
    <t>06.03.2022 18:18:15</t>
  </si>
  <si>
    <t>06.03.2022 18:18:16</t>
  </si>
  <si>
    <t>06.03.2022 18:18:19</t>
  </si>
  <si>
    <t>06.03.2022 18:18:21</t>
  </si>
  <si>
    <t>06.03.2022 18:18:25</t>
  </si>
  <si>
    <t>06.03.2022 18:18:26</t>
  </si>
  <si>
    <t>06.03.2022 18:18:28</t>
  </si>
  <si>
    <t>06.03.2022 18:18:29</t>
  </si>
  <si>
    <t>06.03.2022 18:18:31</t>
  </si>
  <si>
    <t>06.03.2022 18:18:32</t>
  </si>
  <si>
    <t>06.03.2022 18:18:34</t>
  </si>
  <si>
    <t>06.03.2022 18:18:35</t>
  </si>
  <si>
    <t>06.03.2022 18:18:37</t>
  </si>
  <si>
    <t>06.03.2022 18:18:38</t>
  </si>
  <si>
    <t>06.03.2022 18:19:04</t>
  </si>
  <si>
    <t>06.03.2022 18:19:32</t>
  </si>
  <si>
    <t>06.03.2022 18:19:34</t>
  </si>
  <si>
    <t>06.03.2022 18:19:52</t>
  </si>
  <si>
    <t>06.03.2022 18:21:07</t>
  </si>
  <si>
    <t>06.03.2022 18:21:08</t>
  </si>
  <si>
    <t>06.03.2022 18:21:10</t>
  </si>
  <si>
    <t>06.03.2022 18:21:11</t>
  </si>
  <si>
    <t>06.03.2022 18:21:13</t>
  </si>
  <si>
    <t>06.03.2022 18:22:44</t>
  </si>
  <si>
    <t>06.03.2022 18:22:46</t>
  </si>
  <si>
    <t>06.03.2022 18:23:43</t>
  </si>
  <si>
    <t>06.03.2022 18:23:44</t>
  </si>
  <si>
    <t>06.03.2022 18:23:46</t>
  </si>
  <si>
    <t>06.03.2022 18:23:49</t>
  </si>
  <si>
    <t>06.03.2022 18:23:50</t>
  </si>
  <si>
    <t>06.03.2022 18:23:52</t>
  </si>
  <si>
    <t>06.03.2022 18:23:53</t>
  </si>
  <si>
    <t>06.03.2022 18:23:55</t>
  </si>
  <si>
    <t>06.03.2022 18:24:31</t>
  </si>
  <si>
    <t>06.03.2022 18:24:35</t>
  </si>
  <si>
    <t>06.03.2022 18:24:37</t>
  </si>
  <si>
    <t>06.03.2022 18:24:38</t>
  </si>
  <si>
    <t>06.03.2022 18:24:40</t>
  </si>
  <si>
    <t>06.03.2022 18:24:41</t>
  </si>
  <si>
    <t>06.03.2022 18:25:37</t>
  </si>
  <si>
    <t>06.03.2022 18:25:40</t>
  </si>
  <si>
    <t>06.03.2022 18:25:43</t>
  </si>
  <si>
    <t>06.03.2022 18:25:44</t>
  </si>
  <si>
    <t>06.03.2022 18:25:47</t>
  </si>
  <si>
    <t>06.03.2022 18:25:49</t>
  </si>
  <si>
    <t>06.03.2022 18:25:50</t>
  </si>
  <si>
    <t>06.03.2022 18:25:52</t>
  </si>
  <si>
    <t>06.03.2022 18:25:55</t>
  </si>
  <si>
    <t>06.03.2022 18:25:56</t>
  </si>
  <si>
    <t>06.03.2022 18:25:58</t>
  </si>
  <si>
    <t>06.03.2022 18:25:59</t>
  </si>
  <si>
    <t>06.03.2022 18:26:01</t>
  </si>
  <si>
    <t>06.03.2022 18:26:02</t>
  </si>
  <si>
    <t>06.03.2022 18:27:08</t>
  </si>
  <si>
    <t>06.03.2022 18:28:54</t>
  </si>
  <si>
    <t>06.03.2022 18:29:03</t>
  </si>
  <si>
    <t>06.03.2022 18:29:05</t>
  </si>
  <si>
    <t>06.03.2022 18:29:06</t>
  </si>
  <si>
    <t>06.03.2022 18:29:08</t>
  </si>
  <si>
    <t>06.03.2022 18:29:09</t>
  </si>
  <si>
    <t>06.03.2022 18:29:11</t>
  </si>
  <si>
    <t>06.03.2022 18:29:12</t>
  </si>
  <si>
    <t>06.03.2022 18:29:14</t>
  </si>
  <si>
    <t>06.03.2022 18:30:42</t>
  </si>
  <si>
    <t>06.03.2022 18:30:45</t>
  </si>
  <si>
    <t>06.03.2022 18:30:51</t>
  </si>
  <si>
    <t>06.03.2022 18:30:56</t>
  </si>
  <si>
    <t>06.03.2022 18:30:57</t>
  </si>
  <si>
    <t>06.03.2022 18:30:59</t>
  </si>
  <si>
    <t>06.03.2022 18:31:00</t>
  </si>
  <si>
    <t>06.03.2022 18:31:02</t>
  </si>
  <si>
    <t>06.03.2022 18:31:03</t>
  </si>
  <si>
    <t>06.03.2022 18:31:08</t>
  </si>
  <si>
    <t>06.03.2022 18:31:12</t>
  </si>
  <si>
    <t>06.03.2022 18:31:14</t>
  </si>
  <si>
    <t>06.03.2022 18:31:15</t>
  </si>
  <si>
    <t>06.03.2022 18:31:17</t>
  </si>
  <si>
    <t>06.03.2022 18:31:18</t>
  </si>
  <si>
    <t>06.03.2022 18:31:20</t>
  </si>
  <si>
    <t>06.03.2022 18:31:42</t>
  </si>
  <si>
    <t>06.03.2022 18:31:44</t>
  </si>
  <si>
    <t>06.03.2022 18:31:48</t>
  </si>
  <si>
    <t>06.03.2022 18:31:50</t>
  </si>
  <si>
    <t>06.03.2022 18:31:51</t>
  </si>
  <si>
    <t>06.03.2022 18:31:59</t>
  </si>
  <si>
    <t>06.03.2022 18:32:08</t>
  </si>
  <si>
    <t>06.03.2022 18:32:09</t>
  </si>
  <si>
    <t>06.03.2022 18:32:11</t>
  </si>
  <si>
    <t>06.03.2022 18:32:12</t>
  </si>
  <si>
    <t>06.03.2022 18:32:14</t>
  </si>
  <si>
    <t>06.03.2022 18:34:40</t>
  </si>
  <si>
    <t>06.03.2022 18:34:42</t>
  </si>
  <si>
    <t>06.03.2022 18:34:45</t>
  </si>
  <si>
    <t>06.03.2022 18:34:48</t>
  </si>
  <si>
    <t>06.03.2022 18:34:55</t>
  </si>
  <si>
    <t>06.03.2022 18:34:58</t>
  </si>
  <si>
    <t>06.03.2022 18:35:00</t>
  </si>
  <si>
    <t>06.03.2022 18:35:01</t>
  </si>
  <si>
    <t>06.03.2022 18:35:06</t>
  </si>
  <si>
    <t>06.03.2022 18:35:07</t>
  </si>
  <si>
    <t>06.03.2022 18:35:09</t>
  </si>
  <si>
    <t>06.03.2022 18:35:10</t>
  </si>
  <si>
    <t>06.03.2022 18:35:21</t>
  </si>
  <si>
    <t>06.03.2022 18:36:19</t>
  </si>
  <si>
    <t>06.03.2022 18:36:24</t>
  </si>
  <si>
    <t>06.03.2022 18:36:25</t>
  </si>
  <si>
    <t>06.03.2022 18:36:27</t>
  </si>
  <si>
    <t>06.03.2022 18:36:28</t>
  </si>
  <si>
    <t>06.03.2022 18:36:37</t>
  </si>
  <si>
    <t>06.03.2022 18:36:39</t>
  </si>
  <si>
    <t>06.03.2022 18:36:42</t>
  </si>
  <si>
    <t>06.03.2022 18:36:45</t>
  </si>
  <si>
    <t>06.03.2022 18:36:46</t>
  </si>
  <si>
    <t>06.03.2022 18:36:54</t>
  </si>
  <si>
    <t>06.03.2022 18:36:55</t>
  </si>
  <si>
    <t>06.03.2022 18:37:00</t>
  </si>
  <si>
    <t>06.03.2022 18:37:03</t>
  </si>
  <si>
    <t>06.03.2022 18:37:04</t>
  </si>
  <si>
    <t>06.03.2022 18:37:07</t>
  </si>
  <si>
    <t>06.03.2022 18:37:09</t>
  </si>
  <si>
    <t>06.03.2022 18:37:12</t>
  </si>
  <si>
    <t>06.03.2022 18:37:13</t>
  </si>
  <si>
    <t>06.03.2022 18:37:16</t>
  </si>
  <si>
    <t>06.03.2022 18:37:18</t>
  </si>
  <si>
    <t>06.03.2022 18:37:19</t>
  </si>
  <si>
    <t>06.03.2022 18:37:22</t>
  </si>
  <si>
    <t>06.03.2022 18:37:24</t>
  </si>
  <si>
    <t>06.03.2022 18:39:52</t>
  </si>
  <si>
    <t>06.03.2022 18:40:01</t>
  </si>
  <si>
    <t>06.03.2022 18:40:03</t>
  </si>
  <si>
    <t>06.03.2022 18:40:15</t>
  </si>
  <si>
    <t>06.03.2022 18:40:19</t>
  </si>
  <si>
    <t>06.03.2022 18:40:21</t>
  </si>
  <si>
    <t>06.03.2022 18:40:22</t>
  </si>
  <si>
    <t>06.03.2022 18:40:28</t>
  </si>
  <si>
    <t>06.03.2022 18:40:34</t>
  </si>
  <si>
    <t>06.03.2022 18:40:39</t>
  </si>
  <si>
    <t>06.03.2022 18:40:40</t>
  </si>
  <si>
    <t>06.03.2022 18:40:42</t>
  </si>
  <si>
    <t>06.03.2022 18:40:43</t>
  </si>
  <si>
    <t>06.03.2022 18:40:45</t>
  </si>
  <si>
    <t>06.03.2022 18:40:46</t>
  </si>
  <si>
    <t>06.03.2022 18:41:48</t>
  </si>
  <si>
    <t>06.03.2022 18:41:49</t>
  </si>
  <si>
    <t>06.03.2022 18:41:51</t>
  </si>
  <si>
    <t>06.03.2022 18:41:52</t>
  </si>
  <si>
    <t>06.03.2022 18:41:54</t>
  </si>
  <si>
    <t>06.03.2022 18:41:55</t>
  </si>
  <si>
    <t>06.03.2022 18:42:57</t>
  </si>
  <si>
    <t>06.03.2022 18:42:58</t>
  </si>
  <si>
    <t>06.03.2022 18:44:03</t>
  </si>
  <si>
    <t>06.03.2022 18:44:06</t>
  </si>
  <si>
    <t>06.03.2022 18:44:07</t>
  </si>
  <si>
    <t>06.03.2022 18:44:10</t>
  </si>
  <si>
    <t>06.03.2022 18:44:12</t>
  </si>
  <si>
    <t>06.03.2022 18:44:13</t>
  </si>
  <si>
    <t>06.03.2022 18:44:15</t>
  </si>
  <si>
    <t>06.03.2022 18:44:19</t>
  </si>
  <si>
    <t>06.03.2022 18:46:04</t>
  </si>
  <si>
    <t>06.03.2022 18:46:10</t>
  </si>
  <si>
    <t>06.03.2022 18:47:07</t>
  </si>
  <si>
    <t>06.03.2022 18:47:09</t>
  </si>
  <si>
    <t>06.03.2022 18:48:39</t>
  </si>
  <si>
    <t>06.03.2022 18:48:40</t>
  </si>
  <si>
    <t>06.03.2022 18:48:42</t>
  </si>
  <si>
    <t>06.03.2022 18:48:43</t>
  </si>
  <si>
    <t>06.03.2022 18:48:45</t>
  </si>
  <si>
    <t>06.03.2022 18:48:46</t>
  </si>
  <si>
    <t>06.03.2022 18:48:48</t>
  </si>
  <si>
    <t>06.03.2022 18:48:49</t>
  </si>
  <si>
    <t>06.03.2022 18:48:51</t>
  </si>
  <si>
    <t>06.03.2022 18:48:52</t>
  </si>
  <si>
    <t>06.03.2022 18:48:54</t>
  </si>
  <si>
    <t>06.03.2022 18:49:39</t>
  </si>
  <si>
    <t>06.03.2022 18:49:42</t>
  </si>
  <si>
    <t>06.03.2022 18:49:43</t>
  </si>
  <si>
    <t>06.03.2022 18:49:45</t>
  </si>
  <si>
    <t>06.03.2022 18:49:46</t>
  </si>
  <si>
    <t>06.03.2022 18:49:49</t>
  </si>
  <si>
    <t>06.03.2022 18:49:51</t>
  </si>
  <si>
    <t>06.03.2022 18:49:52</t>
  </si>
  <si>
    <t>06.03.2022 18:49:54</t>
  </si>
  <si>
    <t>06.03.2022 18:49:55</t>
  </si>
  <si>
    <t>06.03.2022 18:49:57</t>
  </si>
  <si>
    <t>06.03.2022 18:50:06</t>
  </si>
  <si>
    <t>06.03.2022 18:50:07</t>
  </si>
  <si>
    <t>06.03.2022 18:50:16</t>
  </si>
  <si>
    <t>06.03.2022 18:50:33</t>
  </si>
  <si>
    <t>06.03.2022 18:50:37</t>
  </si>
  <si>
    <t>06.03.2022 18:50:40</t>
  </si>
  <si>
    <t>06.03.2022 18:50:42</t>
  </si>
  <si>
    <t>06.03.2022 18:50:43</t>
  </si>
  <si>
    <t>06.03.2022 18:50:46</t>
  </si>
  <si>
    <t>06.03.2022 18:50:48</t>
  </si>
  <si>
    <t>06.03.2022 18:50:49</t>
  </si>
  <si>
    <t>06.03.2022 18:51:07</t>
  </si>
  <si>
    <t>06.03.2022 18:51:09</t>
  </si>
  <si>
    <t>06.03.2022 18:51:10</t>
  </si>
  <si>
    <t>06.03.2022 18:51:12</t>
  </si>
  <si>
    <t>06.03.2022 18:51:13</t>
  </si>
  <si>
    <t>06.03.2022 18:51:15</t>
  </si>
  <si>
    <t>06.03.2022 18:51:19</t>
  </si>
  <si>
    <t>06.03.2022 18:51:22</t>
  </si>
  <si>
    <t>06.03.2022 18:51:27</t>
  </si>
  <si>
    <t>06.03.2022 18:51:28</t>
  </si>
  <si>
    <t>06.03.2022 18:51:30</t>
  </si>
  <si>
    <t>06.03.2022 18:51:33</t>
  </si>
  <si>
    <t>06.03.2022 18:51:34</t>
  </si>
  <si>
    <t>06.03.2022 18:51:36</t>
  </si>
  <si>
    <t>06.03.2022 18:52:04</t>
  </si>
  <si>
    <t>06.03.2022 18:52:13</t>
  </si>
  <si>
    <t>06.03.2022 18:52:15</t>
  </si>
  <si>
    <t>06.03.2022 18:52:16</t>
  </si>
  <si>
    <t>06.03.2022 18:52:18</t>
  </si>
  <si>
    <t>06.03.2022 18:53:19</t>
  </si>
  <si>
    <t>06.03.2022 18:53:51</t>
  </si>
  <si>
    <t>06.03.2022 18:53:55</t>
  </si>
  <si>
    <t>06.03.2022 18:53:57</t>
  </si>
  <si>
    <t>06.03.2022 18:53:58</t>
  </si>
  <si>
    <t>06.03.2022 18:54:00</t>
  </si>
  <si>
    <t>06.03.2022 18:54:04</t>
  </si>
  <si>
    <t>06.03.2022 18:54:06</t>
  </si>
  <si>
    <t>06.03.2022 18:54:21</t>
  </si>
  <si>
    <t>06.03.2022 18:54:22</t>
  </si>
  <si>
    <t>06.03.2022 18:54:37</t>
  </si>
  <si>
    <t>06.03.2022 18:54:40</t>
  </si>
  <si>
    <t>06.03.2022 18:54:45</t>
  </si>
  <si>
    <t>06.03.2022 18:54:49</t>
  </si>
  <si>
    <t>06.03.2022 18:54:52</t>
  </si>
  <si>
    <t>06.03.2022 18:54:54</t>
  </si>
  <si>
    <t>06.03.2022 18:54:55</t>
  </si>
  <si>
    <t>06.03.2022 18:54:57</t>
  </si>
  <si>
    <t>06.03.2022 18:54:58</t>
  </si>
  <si>
    <t>06.03.2022 18:55:00</t>
  </si>
  <si>
    <t>06.03.2022 18:55:10</t>
  </si>
  <si>
    <t>06.03.2022 18:55:12</t>
  </si>
  <si>
    <t>06.03.2022 18:55:13</t>
  </si>
  <si>
    <t>06.03.2022 18:55:15</t>
  </si>
  <si>
    <t>06.03.2022 18:55:16</t>
  </si>
  <si>
    <t>06.03.2022 18:55:18</t>
  </si>
  <si>
    <t>06.03.2022 18:55:48</t>
  </si>
  <si>
    <t>06.03.2022 18:55:49</t>
  </si>
  <si>
    <t>06.03.2022 18:55:51</t>
  </si>
  <si>
    <t>06.03.2022 18:55:52</t>
  </si>
  <si>
    <t>06.03.2022 18:55:54</t>
  </si>
  <si>
    <t>06.03.2022 18:55:55</t>
  </si>
  <si>
    <t>06.03.2022 18:55:57</t>
  </si>
  <si>
    <t>06.03.2022 18:55:58</t>
  </si>
  <si>
    <t>06.03.2022 18:56:01</t>
  </si>
  <si>
    <t>06.03.2022 18:56:03</t>
  </si>
  <si>
    <t>06.03.2022 18:56:04</t>
  </si>
  <si>
    <t>06.03.2022 18:56:06</t>
  </si>
  <si>
    <t>06.03.2022 18:56:07</t>
  </si>
  <si>
    <t>06.03.2022 18:56:09</t>
  </si>
  <si>
    <t>06.03.2022 18:56:10</t>
  </si>
  <si>
    <t>06.03.2022 18:56:12</t>
  </si>
  <si>
    <t>06.03.2022 18:56:13</t>
  </si>
  <si>
    <t>06.03.2022 18:56:15</t>
  </si>
  <si>
    <t>06.03.2022 18:56:25</t>
  </si>
  <si>
    <t>06.03.2022 18:56:29</t>
  </si>
  <si>
    <t>06.03.2022 18:56:31</t>
  </si>
  <si>
    <t>06.03.2022 18:56:32</t>
  </si>
  <si>
    <t>06.03.2022 18:56:35</t>
  </si>
  <si>
    <t>06.03.2022 18:56:37</t>
  </si>
  <si>
    <t>06.03.2022 18:56:40</t>
  </si>
  <si>
    <t>06.03.2022 18:56:41</t>
  </si>
  <si>
    <t>06.03.2022 18:56:47</t>
  </si>
  <si>
    <t>06.03.2022 18:57:16</t>
  </si>
  <si>
    <t>06.03.2022 18:57:23</t>
  </si>
  <si>
    <t>06.03.2022 18:57:26</t>
  </si>
  <si>
    <t>06.03.2022 18:57:28</t>
  </si>
  <si>
    <t>06.03.2022 18:57:47</t>
  </si>
  <si>
    <t>06.03.2022 18:57:49</t>
  </si>
  <si>
    <t>06.03.2022 18:57:52</t>
  </si>
  <si>
    <t>06.03.2022 18:57:55</t>
  </si>
  <si>
    <t>06.03.2022 18:57:58</t>
  </si>
  <si>
    <t>06.03.2022 18:58:52</t>
  </si>
  <si>
    <t>06.03.2022 18:58:55</t>
  </si>
  <si>
    <t>06.03.2022 18:58:56</t>
  </si>
  <si>
    <t>06.03.2022 18:58:58</t>
  </si>
  <si>
    <t>06.03.2022 19:00:43</t>
  </si>
  <si>
    <t>06.03.2022 19:00:46</t>
  </si>
  <si>
    <t>06.03.2022 19:00:49</t>
  </si>
  <si>
    <t>06.03.2022 19:00:50</t>
  </si>
  <si>
    <t>06.03.2022 19:00:52</t>
  </si>
  <si>
    <t>06.03.2022 19:00:53</t>
  </si>
  <si>
    <t>06.03.2022 19:00:55</t>
  </si>
  <si>
    <t>06.03.2022 19:01:10</t>
  </si>
  <si>
    <t>06.03.2022 19:01:14</t>
  </si>
  <si>
    <t>06.03.2022 19:01:16</t>
  </si>
  <si>
    <t>06.03.2022 19:01:46</t>
  </si>
  <si>
    <t>06.03.2022 19:01:59</t>
  </si>
  <si>
    <t>06.03.2022 19:02:04</t>
  </si>
  <si>
    <t>06.03.2022 19:02:05</t>
  </si>
  <si>
    <t>06.03.2022 19:02:08</t>
  </si>
  <si>
    <t>06.03.2022 19:02:10</t>
  </si>
  <si>
    <t>06.03.2022 19:02:11</t>
  </si>
  <si>
    <t>06.03.2022 19:02:13</t>
  </si>
  <si>
    <t>06.03.2022 19:02:14</t>
  </si>
  <si>
    <t>06.03.2022 19:02:16</t>
  </si>
  <si>
    <t>06.03.2022 19:02:31</t>
  </si>
  <si>
    <t>06.03.2022 19:02:32</t>
  </si>
  <si>
    <t>06.03.2022 19:02:34</t>
  </si>
  <si>
    <t>06.03.2022 19:02:38</t>
  </si>
  <si>
    <t>06.03.2022 19:02:40</t>
  </si>
  <si>
    <t>06.03.2022 19:02:41</t>
  </si>
  <si>
    <t>06.03.2022 19:06:05</t>
  </si>
  <si>
    <t>06.03.2022 19:06:07</t>
  </si>
  <si>
    <t>06.03.2022 19:06:08</t>
  </si>
  <si>
    <t>06.03.2022 19:06:13</t>
  </si>
  <si>
    <t>06.03.2022 19:06:19</t>
  </si>
  <si>
    <t>06.03.2022 19:06:20</t>
  </si>
  <si>
    <t>06.03.2022 19:06:26</t>
  </si>
  <si>
    <t>06.03.2022 19:06:28</t>
  </si>
  <si>
    <t>06.03.2022 19:06:29</t>
  </si>
  <si>
    <t>06.03.2022 19:06:31</t>
  </si>
  <si>
    <t>06.03.2022 19:06:32</t>
  </si>
  <si>
    <t>06.03.2022 19:06:34</t>
  </si>
  <si>
    <t>06.03.2022 19:06:35</t>
  </si>
  <si>
    <t>06.03.2022 19:06:37</t>
  </si>
  <si>
    <t>06.03.2022 19:07:08</t>
  </si>
  <si>
    <t>06.03.2022 19:07:17</t>
  </si>
  <si>
    <t>06.03.2022 19:07:19</t>
  </si>
  <si>
    <t>06.03.2022 19:07:22</t>
  </si>
  <si>
    <t>06.03.2022 19:07:23</t>
  </si>
  <si>
    <t>06.03.2022 19:07:26</t>
  </si>
  <si>
    <t>06.03.2022 19:07:29</t>
  </si>
  <si>
    <t>06.03.2022 19:07:55</t>
  </si>
  <si>
    <t>06.03.2022 19:08:28</t>
  </si>
  <si>
    <t>06.03.2022 19:08:44</t>
  </si>
  <si>
    <t>06.03.2022 19:08:46</t>
  </si>
  <si>
    <t>06.03.2022 19:08:47</t>
  </si>
  <si>
    <t>06.03.2022 19:08:49</t>
  </si>
  <si>
    <t>06.03.2022 19:08:50</t>
  </si>
  <si>
    <t>06.03.2022 19:08:53</t>
  </si>
  <si>
    <t>06.03.2022 19:09:38</t>
  </si>
  <si>
    <t>06.03.2022 19:09:40</t>
  </si>
  <si>
    <t>06.03.2022 19:09:41</t>
  </si>
  <si>
    <t>06.03.2022 19:09:43</t>
  </si>
  <si>
    <t>06.03.2022 19:09:44</t>
  </si>
  <si>
    <t>06.03.2022 19:09:47</t>
  </si>
  <si>
    <t>06.03.2022 19:09:55</t>
  </si>
  <si>
    <t>06.03.2022 19:09:56</t>
  </si>
  <si>
    <t>06.03.2022 19:09:58</t>
  </si>
  <si>
    <t>06.03.2022 19:09:59</t>
  </si>
  <si>
    <t>06.03.2022 19:10:35</t>
  </si>
  <si>
    <t>06.03.2022 19:10:37</t>
  </si>
  <si>
    <t>06.03.2022 19:10:38</t>
  </si>
  <si>
    <t>06.03.2022 19:10:40</t>
  </si>
  <si>
    <t>06.03.2022 19:10:41</t>
  </si>
  <si>
    <t>06.03.2022 19:10:44</t>
  </si>
  <si>
    <t>06.03.2022 19:11:46</t>
  </si>
  <si>
    <t>06.03.2022 19:11:47</t>
  </si>
  <si>
    <t>06.03.2022 19:12:59</t>
  </si>
  <si>
    <t>06.03.2022 19:14:08</t>
  </si>
  <si>
    <t>06.03.2022 19:14:10</t>
  </si>
  <si>
    <t>06.03.2022 19:14:11</t>
  </si>
  <si>
    <t>06.03.2022 19:14:13</t>
  </si>
  <si>
    <t>06.03.2022 19:14:16</t>
  </si>
  <si>
    <t>06.03.2022 19:14:19</t>
  </si>
  <si>
    <t>06.03.2022 19:14:22</t>
  </si>
  <si>
    <t>06.03.2022 19:14:23</t>
  </si>
  <si>
    <t>06.03.2022 19:14:25</t>
  </si>
  <si>
    <t>06.03.2022 19:14:28</t>
  </si>
  <si>
    <t>06.03.2022 19:14:29</t>
  </si>
  <si>
    <t>06.03.2022 19:14:31</t>
  </si>
  <si>
    <t>06.03.2022 19:14:32</t>
  </si>
  <si>
    <t>06.03.2022 19:14:35</t>
  </si>
  <si>
    <t>06.03.2022 19:14:38</t>
  </si>
  <si>
    <t>06.03.2022 19:14:41</t>
  </si>
  <si>
    <t>06.03.2022 19:14:44</t>
  </si>
  <si>
    <t>06.03.2022 19:14:46</t>
  </si>
  <si>
    <t>06.03.2022 19:14:49</t>
  </si>
  <si>
    <t>06.03.2022 19:14:50</t>
  </si>
  <si>
    <t>06.03.2022 19:14:59</t>
  </si>
  <si>
    <t>06.03.2022 19:15:01</t>
  </si>
  <si>
    <t>06.03.2022 19:15:02</t>
  </si>
  <si>
    <t>06.03.2022 19:15:04</t>
  </si>
  <si>
    <t>06.03.2022 19:15:05</t>
  </si>
  <si>
    <t>06.03.2022 19:15:07</t>
  </si>
  <si>
    <t>06.03.2022 19:15:35</t>
  </si>
  <si>
    <t>06.03.2022 19:16:13</t>
  </si>
  <si>
    <t>06.03.2022 19:16:16</t>
  </si>
  <si>
    <t>06.03.2022 19:16:17</t>
  </si>
  <si>
    <t>06.03.2022 19:16:19</t>
  </si>
  <si>
    <t>06.03.2022 19:16:22</t>
  </si>
  <si>
    <t>06.03.2022 19:16:23</t>
  </si>
  <si>
    <t>06.03.2022 19:16:25</t>
  </si>
  <si>
    <t>06.03.2022 19:17:17</t>
  </si>
  <si>
    <t>06.03.2022 19:17:23</t>
  </si>
  <si>
    <t>06.03.2022 19:17:24</t>
  </si>
  <si>
    <t>06.03.2022 19:17:26</t>
  </si>
  <si>
    <t>06.03.2022 19:17:27</t>
  </si>
  <si>
    <t>06.03.2022 19:17:35</t>
  </si>
  <si>
    <t>06.03.2022 19:17:54</t>
  </si>
  <si>
    <t>06.03.2022 19:17:56</t>
  </si>
  <si>
    <t>06.03.2022 19:17:57</t>
  </si>
  <si>
    <t>06.03.2022 19:18:54</t>
  </si>
  <si>
    <t>06.03.2022 19:18:56</t>
  </si>
  <si>
    <t>06.03.2022 19:18:57</t>
  </si>
  <si>
    <t>06.03.2022 19:18:59</t>
  </si>
  <si>
    <t>06.03.2022 19:19:00</t>
  </si>
  <si>
    <t>06.03.2022 19:19:02</t>
  </si>
  <si>
    <t>06.03.2022 19:19:05</t>
  </si>
  <si>
    <t>06.03.2022 19:19:06</t>
  </si>
  <si>
    <t>06.03.2022 19:20:42</t>
  </si>
  <si>
    <t>06.03.2022 19:20:44</t>
  </si>
  <si>
    <t>06.03.2022 19:20:45</t>
  </si>
  <si>
    <t>06.03.2022 19:20:47</t>
  </si>
  <si>
    <t>06.03.2022 19:20:48</t>
  </si>
  <si>
    <t>06.03.2022 19:20:53</t>
  </si>
  <si>
    <t>06.03.2022 19:20:56</t>
  </si>
  <si>
    <t>06.03.2022 19:20:57</t>
  </si>
  <si>
    <t>06.03.2022 19:20:59</t>
  </si>
  <si>
    <t>06.03.2022 19:21:00</t>
  </si>
  <si>
    <t>06.03.2022 19:21:02</t>
  </si>
  <si>
    <t>06.03.2022 19:21:42</t>
  </si>
  <si>
    <t>06.03.2022 19:21:44</t>
  </si>
  <si>
    <t>06.03.2022 19:21:48</t>
  </si>
  <si>
    <t>06.03.2022 19:21:50</t>
  </si>
  <si>
    <t>06.03.2022 19:21:51</t>
  </si>
  <si>
    <t>06.03.2022 19:21:53</t>
  </si>
  <si>
    <t>06.03.2022 19:21:56</t>
  </si>
  <si>
    <t>06.03.2022 19:22:29</t>
  </si>
  <si>
    <t>06.03.2022 19:22:48</t>
  </si>
  <si>
    <t>06.03.2022 19:22:50</t>
  </si>
  <si>
    <t>06.03.2022 19:22:53</t>
  </si>
  <si>
    <t>06.03.2022 19:24:45</t>
  </si>
  <si>
    <t>06.03.2022 19:24:48</t>
  </si>
  <si>
    <t>06.03.2022 19:24:50</t>
  </si>
  <si>
    <t>06.03.2022 19:24:51</t>
  </si>
  <si>
    <t>06.03.2022 19:24:53</t>
  </si>
  <si>
    <t>06.03.2022 19:25:35</t>
  </si>
  <si>
    <t>06.03.2022 19:25:36</t>
  </si>
  <si>
    <t>06.03.2022 19:25:38</t>
  </si>
  <si>
    <t>06.03.2022 19:25:39</t>
  </si>
  <si>
    <t>06.03.2022 19:25:41</t>
  </si>
  <si>
    <t>06.03.2022 19:25:42</t>
  </si>
  <si>
    <t>06.03.2022 19:25:44</t>
  </si>
  <si>
    <t>06.03.2022 19:25:45</t>
  </si>
  <si>
    <t>06.03.2022 19:25:47</t>
  </si>
  <si>
    <t>06.03.2022 19:25:48</t>
  </si>
  <si>
    <t>06.03.2022 19:25:58</t>
  </si>
  <si>
    <t>06.03.2022 19:26:00</t>
  </si>
  <si>
    <t>06.03.2022 19:26:01</t>
  </si>
  <si>
    <t>06.03.2022 19:26:03</t>
  </si>
  <si>
    <t>06.03.2022 19:26:04</t>
  </si>
  <si>
    <t>06.03.2022 19:26:06</t>
  </si>
  <si>
    <t>06.03.2022 19:26:09</t>
  </si>
  <si>
    <t>06.03.2022 19:26:10</t>
  </si>
  <si>
    <t>06.03.2022 19:26:12</t>
  </si>
  <si>
    <t>06.03.2022 19:26:18</t>
  </si>
  <si>
    <t>06.03.2022 19:26:19</t>
  </si>
  <si>
    <t>06.03.2022 19:26:24</t>
  </si>
  <si>
    <t>06.03.2022 19:27:13</t>
  </si>
  <si>
    <t>06.03.2022 19:28:09</t>
  </si>
  <si>
    <t>06.03.2022 19:28:10</t>
  </si>
  <si>
    <t>06.03.2022 19:28:15</t>
  </si>
  <si>
    <t>06.03.2022 19:28:16</t>
  </si>
  <si>
    <t>06.03.2022 19:28:18</t>
  </si>
  <si>
    <t>06.03.2022 19:28:19</t>
  </si>
  <si>
    <t>06.03.2022 19:28:21</t>
  </si>
  <si>
    <t>06.03.2022 19:28:24</t>
  </si>
  <si>
    <t>06.03.2022 19:28:25</t>
  </si>
  <si>
    <t>06.03.2022 19:28:31</t>
  </si>
  <si>
    <t>06.03.2022 19:28:33</t>
  </si>
  <si>
    <t>06.03.2022 19:28:34</t>
  </si>
  <si>
    <t>06.03.2022 19:28:42</t>
  </si>
  <si>
    <t>06.03.2022 19:29:00</t>
  </si>
  <si>
    <t>06.03.2022 19:29:10</t>
  </si>
  <si>
    <t>06.03.2022 19:29:12</t>
  </si>
  <si>
    <t>06.03.2022 19:29:13</t>
  </si>
  <si>
    <t>06.03.2022 19:29:15</t>
  </si>
  <si>
    <t>06.03.2022 19:29:16</t>
  </si>
  <si>
    <t>06.03.2022 19:29:18</t>
  </si>
  <si>
    <t>06.03.2022 19:29:19</t>
  </si>
  <si>
    <t>06.03.2022 19:29:21</t>
  </si>
  <si>
    <t>06.03.2022 19:30:33</t>
  </si>
  <si>
    <t>06.03.2022 19:30:34</t>
  </si>
  <si>
    <t>06.03.2022 19:30:46</t>
  </si>
  <si>
    <t>06.03.2022 19:30:49</t>
  </si>
  <si>
    <t>06.03.2022 19:30:52</t>
  </si>
  <si>
    <t>06.03.2022 19:30:54</t>
  </si>
  <si>
    <t>06.03.2022 19:30:55</t>
  </si>
  <si>
    <t>06.03.2022 19:31:01</t>
  </si>
  <si>
    <t>06.03.2022 19:31:03</t>
  </si>
  <si>
    <t>06.03.2022 19:31:04</t>
  </si>
  <si>
    <t>06.03.2022 19:31:06</t>
  </si>
  <si>
    <t>06.03.2022 19:31:07</t>
  </si>
  <si>
    <t>06.03.2022 19:31:09</t>
  </si>
  <si>
    <t>06.03.2022 19:31:36</t>
  </si>
  <si>
    <t>06.03.2022 19:31:43</t>
  </si>
  <si>
    <t>06.03.2022 19:31:45</t>
  </si>
  <si>
    <t>06.03.2022 19:32:19</t>
  </si>
  <si>
    <t>06.03.2022 19:32:31</t>
  </si>
  <si>
    <t>06.03.2022 19:32:34</t>
  </si>
  <si>
    <t>06.03.2022 19:32:36</t>
  </si>
  <si>
    <t>06.03.2022 19:32:39</t>
  </si>
  <si>
    <t>06.03.2022 19:32:42</t>
  </si>
  <si>
    <t>06.03.2022 19:33:01</t>
  </si>
  <si>
    <t>06.03.2022 19:33:09</t>
  </si>
  <si>
    <t>06.03.2022 19:33:10</t>
  </si>
  <si>
    <t>06.03.2022 19:33:15</t>
  </si>
  <si>
    <t>06.03.2022 19:34:39</t>
  </si>
  <si>
    <t>06.03.2022 19:35:30</t>
  </si>
  <si>
    <t>06.03.2022 19:35:31</t>
  </si>
  <si>
    <t>06.03.2022 19:35:33</t>
  </si>
  <si>
    <t>06.03.2022 19:35:34</t>
  </si>
  <si>
    <t>06.03.2022 19:35:36</t>
  </si>
  <si>
    <t>06.03.2022 19:35:37</t>
  </si>
  <si>
    <t>06.03.2022 19:35:39</t>
  </si>
  <si>
    <t>06.03.2022 19:36:01</t>
  </si>
  <si>
    <t>06.03.2022 19:36:03</t>
  </si>
  <si>
    <t>06.03.2022 19:36:04</t>
  </si>
  <si>
    <t>06.03.2022 19:36:07</t>
  </si>
  <si>
    <t>06.03.2022 19:36:09</t>
  </si>
  <si>
    <t>06.03.2022 19:36:13</t>
  </si>
  <si>
    <t>06.03.2022 19:36:15</t>
  </si>
  <si>
    <t>06.03.2022 19:36:16</t>
  </si>
  <si>
    <t>06.03.2022 19:36:42</t>
  </si>
  <si>
    <t>06.03.2022 19:36:43</t>
  </si>
  <si>
    <t>06.03.2022 19:36:51</t>
  </si>
  <si>
    <t>06.03.2022 19:36:54</t>
  </si>
  <si>
    <t>06.03.2022 19:36:55</t>
  </si>
  <si>
    <t>06.03.2022 19:36:57</t>
  </si>
  <si>
    <t>06.03.2022 19:36:58</t>
  </si>
  <si>
    <t>06.03.2022 19:37:00</t>
  </si>
  <si>
    <t>06.03.2022 19:37:01</t>
  </si>
  <si>
    <t>06.03.2022 19:37:03</t>
  </si>
  <si>
    <t>06.03.2022 19:37:04</t>
  </si>
  <si>
    <t>06.03.2022 19:38:51</t>
  </si>
  <si>
    <t>06.03.2022 19:38:52</t>
  </si>
  <si>
    <t>06.03.2022 19:38:54</t>
  </si>
  <si>
    <t>06.03.2022 19:38:55</t>
  </si>
  <si>
    <t>06.03.2022 19:39:10</t>
  </si>
  <si>
    <t>06.03.2022 19:39:12</t>
  </si>
  <si>
    <t>06.03.2022 19:39:15</t>
  </si>
  <si>
    <t>06.03.2022 19:39:16</t>
  </si>
  <si>
    <t>06.03.2022 19:39:43</t>
  </si>
  <si>
    <t>06.03.2022 19:40:07</t>
  </si>
  <si>
    <t>06.03.2022 19:40:55</t>
  </si>
  <si>
    <t>06.03.2022 19:41:06</t>
  </si>
  <si>
    <t>06.03.2022 19:41:07</t>
  </si>
  <si>
    <t>06.03.2022 19:41:09</t>
  </si>
  <si>
    <t>06.03.2022 19:41:10</t>
  </si>
  <si>
    <t>06.03.2022 19:41:12</t>
  </si>
  <si>
    <t>06.03.2022 19:41:13</t>
  </si>
  <si>
    <t>06.03.2022 19:41:15</t>
  </si>
  <si>
    <t>06.03.2022 19:41:25</t>
  </si>
  <si>
    <t>06.03.2022 19:41:55</t>
  </si>
  <si>
    <t>06.03.2022 19:41:56</t>
  </si>
  <si>
    <t>06.03.2022 19:42:25</t>
  </si>
  <si>
    <t>06.03.2022 19:42:26</t>
  </si>
  <si>
    <t>06.03.2022 19:42:28</t>
  </si>
  <si>
    <t>06.03.2022 19:42:29</t>
  </si>
  <si>
    <t>06.03.2022 19:42:31</t>
  </si>
  <si>
    <t>06.03.2022 19:42:34</t>
  </si>
  <si>
    <t>06.03.2022 19:42:35</t>
  </si>
  <si>
    <t>06.03.2022 19:43:02</t>
  </si>
  <si>
    <t>06.03.2022 19:43:07</t>
  </si>
  <si>
    <t>06.03.2022 19:43:10</t>
  </si>
  <si>
    <t>06.03.2022 19:43:13</t>
  </si>
  <si>
    <t>06.03.2022 19:43:14</t>
  </si>
  <si>
    <t>06.03.2022 19:44:22</t>
  </si>
  <si>
    <t>06.03.2022 19:44:25</t>
  </si>
  <si>
    <t>06.03.2022 19:44:26</t>
  </si>
  <si>
    <t>06.03.2022 19:44:28</t>
  </si>
  <si>
    <t>06.03.2022 19:44:45</t>
  </si>
  <si>
    <t>06.03.2022 19:44:47</t>
  </si>
  <si>
    <t>06.03.2022 19:44:48</t>
  </si>
  <si>
    <t>06.03.2022 19:44:50</t>
  </si>
  <si>
    <t>06.03.2022 19:44:51</t>
  </si>
  <si>
    <t>06.03.2022 19:44:53</t>
  </si>
  <si>
    <t>06.03.2022 19:46:30</t>
  </si>
  <si>
    <t>06.03.2022 19:46:33</t>
  </si>
  <si>
    <t>06.03.2022 19:46:35</t>
  </si>
  <si>
    <t>06.03.2022 19:46:36</t>
  </si>
  <si>
    <t>06.03.2022 19:46:38</t>
  </si>
  <si>
    <t>06.03.2022 19:46:41</t>
  </si>
  <si>
    <t>06.03.2022 19:46:42</t>
  </si>
  <si>
    <t>06.03.2022 19:46:44</t>
  </si>
  <si>
    <t>06.03.2022 19:46:45</t>
  </si>
  <si>
    <t>06.03.2022 19:47:03</t>
  </si>
  <si>
    <t>06.03.2022 19:47:05</t>
  </si>
  <si>
    <t>06.03.2022 19:47:08</t>
  </si>
  <si>
    <t>06.03.2022 19:47:09</t>
  </si>
  <si>
    <t>06.03.2022 19:47:44</t>
  </si>
  <si>
    <t>06.03.2022 19:47:45</t>
  </si>
  <si>
    <t>06.03.2022 19:49:23</t>
  </si>
  <si>
    <t>06.03.2022 19:49:24</t>
  </si>
  <si>
    <t>06.03.2022 19:49:50</t>
  </si>
  <si>
    <t>06.03.2022 19:49:51</t>
  </si>
  <si>
    <t>06.03.2022 19:52:23</t>
  </si>
  <si>
    <t>06.03.2022 19:52:24</t>
  </si>
  <si>
    <t>06.03.2022 19:52:26</t>
  </si>
  <si>
    <t>06.03.2022 19:52:27</t>
  </si>
  <si>
    <t>06.03.2022 19:52:29</t>
  </si>
  <si>
    <t>06.03.2022 19:52:30</t>
  </si>
  <si>
    <t>06.03.2022 19:52:32</t>
  </si>
  <si>
    <t>06.03.2022 19:52:57</t>
  </si>
  <si>
    <t>06.03.2022 19:52:59</t>
  </si>
  <si>
    <t>06.03.2022 19:53:00</t>
  </si>
  <si>
    <t>06.03.2022 19:53:02</t>
  </si>
  <si>
    <t>06.03.2022 19:53:03</t>
  </si>
  <si>
    <t>06.03.2022 19:53:05</t>
  </si>
  <si>
    <t>06.03.2022 19:53:06</t>
  </si>
  <si>
    <t>06.03.2022 19:53:08</t>
  </si>
  <si>
    <t>06.03.2022 19:53:09</t>
  </si>
  <si>
    <t>06.03.2022 19:53:17</t>
  </si>
  <si>
    <t>06.03.2022 19:53:18</t>
  </si>
  <si>
    <t>06.03.2022 19:53:20</t>
  </si>
  <si>
    <t>06.03.2022 19:53:21</t>
  </si>
  <si>
    <t>06.03.2022 19:54:00</t>
  </si>
  <si>
    <t>06.03.2022 19:54:03</t>
  </si>
  <si>
    <t>06.03.2022 19:54:05</t>
  </si>
  <si>
    <t>06.03.2022 19:54:08</t>
  </si>
  <si>
    <t>06.03.2022 19:54:09</t>
  </si>
  <si>
    <t>06.03.2022 19:54:14</t>
  </si>
  <si>
    <t>06.03.2022 19:54:26</t>
  </si>
  <si>
    <t>06.03.2022 19:54:54</t>
  </si>
  <si>
    <t>06.03.2022 19:54:56</t>
  </si>
  <si>
    <t>06.03.2022 19:54:57</t>
  </si>
  <si>
    <t>06.03.2022 19:54:59</t>
  </si>
  <si>
    <t>06.03.2022 19:55:00</t>
  </si>
  <si>
    <t>06.03.2022 19:55:03</t>
  </si>
  <si>
    <t>06.03.2022 19:55:05</t>
  </si>
  <si>
    <t>06.03.2022 19:55:57</t>
  </si>
  <si>
    <t>06.03.2022 19:56:02</t>
  </si>
  <si>
    <t>06.03.2022 19:56:03</t>
  </si>
  <si>
    <t>06.03.2022 19:56:26</t>
  </si>
  <si>
    <t>06.03.2022 19:56:29</t>
  </si>
  <si>
    <t>06.03.2022 19:56:30</t>
  </si>
  <si>
    <t>06.03.2022 19:56:32</t>
  </si>
  <si>
    <t>06.03.2022 19:56:33</t>
  </si>
  <si>
    <t>06.03.2022 19:56:35</t>
  </si>
  <si>
    <t>06.03.2022 19:56:36</t>
  </si>
  <si>
    <t>06.03.2022 19:57:19</t>
  </si>
  <si>
    <t>06.03.2022 19:57:21</t>
  </si>
  <si>
    <t>06.03.2022 19:57:22</t>
  </si>
  <si>
    <t>06.03.2022 19:57:25</t>
  </si>
  <si>
    <t>06.03.2022 19:57:27</t>
  </si>
  <si>
    <t>06.03.2022 19:57:28</t>
  </si>
  <si>
    <t>06.03.2022 19:58:13</t>
  </si>
  <si>
    <t>06.03.2022 19:58:16</t>
  </si>
  <si>
    <t>06.03.2022 19:58:18</t>
  </si>
  <si>
    <t>06.03.2022 19:58:19</t>
  </si>
  <si>
    <t>06.03.2022 19:58:21</t>
  </si>
  <si>
    <t>06.03.2022 19:58:22</t>
  </si>
  <si>
    <t>06.03.2022 19:58:24</t>
  </si>
  <si>
    <t>06.03.2022 19:58:25</t>
  </si>
  <si>
    <t>06.03.2022 19:58:27</t>
  </si>
  <si>
    <t>06.03.2022 19:58:28</t>
  </si>
  <si>
    <t>06.03.2022 19:58:52</t>
  </si>
  <si>
    <t>06.03.2022 19:58:55</t>
  </si>
  <si>
    <t>06.03.2022 19:58:57</t>
  </si>
  <si>
    <t>06.03.2022 19:58:58</t>
  </si>
  <si>
    <t>06.03.2022 19:59:00</t>
  </si>
  <si>
    <t>06.03.2022 19:59:04</t>
  </si>
  <si>
    <t>06.03.2022 19:59:10</t>
  </si>
  <si>
    <t>06.03.2022 19:59:12</t>
  </si>
  <si>
    <t>06.03.2022 19:59:13</t>
  </si>
  <si>
    <t>06.03.2022 19:59:15</t>
  </si>
  <si>
    <t>06.03.2022 19:59:18</t>
  </si>
  <si>
    <t>06.03.2022 19:59:19</t>
  </si>
  <si>
    <t>06.03.2022 19:59:21</t>
  </si>
  <si>
    <t>06.03.2022 19:59:22</t>
  </si>
  <si>
    <t>06.03.2022 19:59:24</t>
  </si>
  <si>
    <t>06.03.2022 20:00:16</t>
  </si>
  <si>
    <t>06.03.2022 20:00:18</t>
  </si>
  <si>
    <t>06.03.2022 20:00:21</t>
  </si>
  <si>
    <t>06.03.2022 20:00:22</t>
  </si>
  <si>
    <t>06.03.2022 20:00:24</t>
  </si>
  <si>
    <t>06.03.2022 20:00:57</t>
  </si>
  <si>
    <t>06.03.2022 20:00:58</t>
  </si>
  <si>
    <t>06.03.2022 20:01:00</t>
  </si>
  <si>
    <t>06.03.2022 20:01:01</t>
  </si>
  <si>
    <t>06.03.2022 20:01:03</t>
  </si>
  <si>
    <t>06.03.2022 20:01:04</t>
  </si>
  <si>
    <t>06.03.2022 20:01:06</t>
  </si>
  <si>
    <t>06.03.2022 20:02:16</t>
  </si>
  <si>
    <t>06.03.2022 20:02:22</t>
  </si>
  <si>
    <t>06.03.2022 20:02:28</t>
  </si>
  <si>
    <t>06.03.2022 20:02:30</t>
  </si>
  <si>
    <t>06.03.2022 20:02:33</t>
  </si>
  <si>
    <t>06.03.2022 20:02:34</t>
  </si>
  <si>
    <t>06.03.2022 20:02:36</t>
  </si>
  <si>
    <t>06.03.2022 20:02:37</t>
  </si>
  <si>
    <t>06.03.2022 20:02:43</t>
  </si>
  <si>
    <t>06.03.2022 20:02:45</t>
  </si>
  <si>
    <t>06.03.2022 20:02:46</t>
  </si>
  <si>
    <t>06.03.2022 20:02:48</t>
  </si>
  <si>
    <t>06.03.2022 20:02:49</t>
  </si>
  <si>
    <t>06.03.2022 20:02:51</t>
  </si>
  <si>
    <t>06.03.2022 20:02:52</t>
  </si>
  <si>
    <t>06.03.2022 20:02:54</t>
  </si>
  <si>
    <t>06.03.2022 20:02:55</t>
  </si>
  <si>
    <t>06.03.2022 20:02:57</t>
  </si>
  <si>
    <t>06.03.2022 20:03:00</t>
  </si>
  <si>
    <t>06.03.2022 20:03:01</t>
  </si>
  <si>
    <t>06.03.2022 20:03:03</t>
  </si>
  <si>
    <t>06.03.2022 20:03:04</t>
  </si>
  <si>
    <t>06.03.2022 20:03:06</t>
  </si>
  <si>
    <t>06.03.2022 20:03:07</t>
  </si>
  <si>
    <t>06.03.2022 20:03:34</t>
  </si>
  <si>
    <t>06.03.2022 20:03:40</t>
  </si>
  <si>
    <t>06.03.2022 20:03:41</t>
  </si>
  <si>
    <t>06.03.2022 20:03:43</t>
  </si>
  <si>
    <t>06.03.2022 20:03:44</t>
  </si>
  <si>
    <t>06.03.2022 20:03:46</t>
  </si>
  <si>
    <t>06.03.2022 20:03:49</t>
  </si>
  <si>
    <t>06.03.2022 20:03:52</t>
  </si>
  <si>
    <t>06.03.2022 20:03:53</t>
  </si>
  <si>
    <t>06.03.2022 20:03:58</t>
  </si>
  <si>
    <t>06.03.2022 20:04:05</t>
  </si>
  <si>
    <t>06.03.2022 20:04:07</t>
  </si>
  <si>
    <t>06.03.2022 20:04:08</t>
  </si>
  <si>
    <t>06.03.2022 20:04:11</t>
  </si>
  <si>
    <t>06.03.2022 20:04:13</t>
  </si>
  <si>
    <t>06.03.2022 20:04:22</t>
  </si>
  <si>
    <t>06.03.2022 20:04:23</t>
  </si>
  <si>
    <t>06.03.2022 20:04:28</t>
  </si>
  <si>
    <t>06.03.2022 20:04:29</t>
  </si>
  <si>
    <t>06.03.2022 20:04:32</t>
  </si>
  <si>
    <t>06.03.2022 20:04:34</t>
  </si>
  <si>
    <t>06.03.2022 20:04:58</t>
  </si>
  <si>
    <t>06.03.2022 20:05:01</t>
  </si>
  <si>
    <t>06.03.2022 20:05:02</t>
  </si>
  <si>
    <t>06.03.2022 20:05:04</t>
  </si>
  <si>
    <t>06.03.2022 20:05:10</t>
  </si>
  <si>
    <t>06.03.2022 20:05:11</t>
  </si>
  <si>
    <t>06.03.2022 20:05:13</t>
  </si>
  <si>
    <t>06.03.2022 20:05:16</t>
  </si>
  <si>
    <t>06.03.2022 20:05:17</t>
  </si>
  <si>
    <t>06.03.2022 20:05:19</t>
  </si>
  <si>
    <t>06.03.2022 20:05:20</t>
  </si>
  <si>
    <t>06.03.2022 20:05:22</t>
  </si>
  <si>
    <t>06.03.2022 20:05:23</t>
  </si>
  <si>
    <t>06.03.2022 20:05:25</t>
  </si>
  <si>
    <t>06.03.2022 20:05:53</t>
  </si>
  <si>
    <t>06.03.2022 20:05:55</t>
  </si>
  <si>
    <t>06.03.2022 20:05:56</t>
  </si>
  <si>
    <t>06.03.2022 20:05:59</t>
  </si>
  <si>
    <t>06.03.2022 20:06:01</t>
  </si>
  <si>
    <t>06.03.2022 20:06:07</t>
  </si>
  <si>
    <t>06.03.2022 20:06:08</t>
  </si>
  <si>
    <t>06.03.2022 20:06:10</t>
  </si>
  <si>
    <t>06.03.2022 20:06:19</t>
  </si>
  <si>
    <t>06.03.2022 20:06:20</t>
  </si>
  <si>
    <t>06.03.2022 20:06:22</t>
  </si>
  <si>
    <t>06.03.2022 20:06:23</t>
  </si>
  <si>
    <t>06.03.2022 20:06:32</t>
  </si>
  <si>
    <t>06.03.2022 20:08:43</t>
  </si>
  <si>
    <t>06.03.2022 20:08:44</t>
  </si>
  <si>
    <t>06.03.2022 20:08:46</t>
  </si>
  <si>
    <t>06.03.2022 20:08:49</t>
  </si>
  <si>
    <t>06.03.2022 20:08:50</t>
  </si>
  <si>
    <t>06.03.2022 20:08:52</t>
  </si>
  <si>
    <t>06.03.2022 20:08:56</t>
  </si>
  <si>
    <t>06.03.2022 20:08:58</t>
  </si>
  <si>
    <t>06.03.2022 20:08:59</t>
  </si>
  <si>
    <t>06.03.2022 20:10:53</t>
  </si>
  <si>
    <t>06.03.2022 20:10:55</t>
  </si>
  <si>
    <t>06.03.2022 20:10:56</t>
  </si>
  <si>
    <t>06.03.2022 20:10:58</t>
  </si>
  <si>
    <t>06.03.2022 20:10:59</t>
  </si>
  <si>
    <t>06.03.2022 20:11:01</t>
  </si>
  <si>
    <t>06.03.2022 20:14:37</t>
  </si>
  <si>
    <t>06.03.2022 20:14:38</t>
  </si>
  <si>
    <t>06.03.2022 20:14:41</t>
  </si>
  <si>
    <t>06.03.2022 20:14:43</t>
  </si>
  <si>
    <t>06.03.2022 20:14:44</t>
  </si>
  <si>
    <t>06.03.2022 20:14:46</t>
  </si>
  <si>
    <t>06.03.2022 20:14:47</t>
  </si>
  <si>
    <t>06.03.2022 20:14:49</t>
  </si>
  <si>
    <t>06.03.2022 20:14:50</t>
  </si>
  <si>
    <t>06.03.2022 20:14:53</t>
  </si>
  <si>
    <t>06.03.2022 20:14:55</t>
  </si>
  <si>
    <t>06.03.2022 20:14:56</t>
  </si>
  <si>
    <t>06.03.2022 20:14:58</t>
  </si>
  <si>
    <t>06.03.2022 20:15:01</t>
  </si>
  <si>
    <t>06.03.2022 20:16:47</t>
  </si>
  <si>
    <t>06.03.2022 20:16:57</t>
  </si>
  <si>
    <t>06.03.2022 20:16:59</t>
  </si>
  <si>
    <t>06.03.2022 20:17:00</t>
  </si>
  <si>
    <t>06.03.2022 20:17:02</t>
  </si>
  <si>
    <t>06.03.2022 20:17:03</t>
  </si>
  <si>
    <t>06.03.2022 20:17:05</t>
  </si>
  <si>
    <t>06.03.2022 20:17:06</t>
  </si>
  <si>
    <t>06.03.2022 20:17:08</t>
  </si>
  <si>
    <t>06.03.2022 20:17:09</t>
  </si>
  <si>
    <t>06.03.2022 20:17:33</t>
  </si>
  <si>
    <t>06.03.2022 20:17:36</t>
  </si>
  <si>
    <t>06.03.2022 20:17:38</t>
  </si>
  <si>
    <t>06.03.2022 20:17:39</t>
  </si>
  <si>
    <t>06.03.2022 20:17:41</t>
  </si>
  <si>
    <t>06.03.2022 20:17:42</t>
  </si>
  <si>
    <t>06.03.2022 20:17:44</t>
  </si>
  <si>
    <t>06.03.2022 20:17:45</t>
  </si>
  <si>
    <t>06.03.2022 20:18:51</t>
  </si>
  <si>
    <t>06.03.2022 20:18:53</t>
  </si>
  <si>
    <t>06.03.2022 20:19:15</t>
  </si>
  <si>
    <t>06.03.2022 20:19:18</t>
  </si>
  <si>
    <t>06.03.2022 20:19:20</t>
  </si>
  <si>
    <t>06.03.2022 20:19:21</t>
  </si>
  <si>
    <t>06.03.2022 20:21:08</t>
  </si>
  <si>
    <t>06.03.2022 20:21:09</t>
  </si>
  <si>
    <t>06.03.2022 20:21:11</t>
  </si>
  <si>
    <t>06.03.2022 20:21:12</t>
  </si>
  <si>
    <t>06.03.2022 20:21:14</t>
  </si>
  <si>
    <t>06.03.2022 20:21:15</t>
  </si>
  <si>
    <t>06.03.2022 20:21:17</t>
  </si>
  <si>
    <t>06.03.2022 20:21:20</t>
  </si>
  <si>
    <t>06.03.2022 20:23:03</t>
  </si>
  <si>
    <t>06.03.2022 20:23:05</t>
  </si>
  <si>
    <t>06.03.2022 20:23:08</t>
  </si>
  <si>
    <t>06.03.2022 20:23:09</t>
  </si>
  <si>
    <t>06.03.2022 20:23:12</t>
  </si>
  <si>
    <t>06.03.2022 20:23:14</t>
  </si>
  <si>
    <t>06.03.2022 20:23:15</t>
  </si>
  <si>
    <t>06.03.2022 20:23:17</t>
  </si>
  <si>
    <t>06.03.2022 20:23:18</t>
  </si>
  <si>
    <t>06.03.2022 20:25:36</t>
  </si>
  <si>
    <t>06.03.2022 20:25:38</t>
  </si>
  <si>
    <t>06.03.2022 20:25:39</t>
  </si>
  <si>
    <t>06.03.2022 20:25:42</t>
  </si>
  <si>
    <t>06.03.2022 20:25:44</t>
  </si>
  <si>
    <t>06.03.2022 20:25:47</t>
  </si>
  <si>
    <t>06.03.2022 20:25:48</t>
  </si>
  <si>
    <t>06.03.2022 20:25:50</t>
  </si>
  <si>
    <t>06.03.2022 20:25:51</t>
  </si>
  <si>
    <t>06.03.2022 20:25:53</t>
  </si>
  <si>
    <t>06.03.2022 20:25:54</t>
  </si>
  <si>
    <t>06.03.2022 20:25:57</t>
  </si>
  <si>
    <t>06.03.2022 20:25:59</t>
  </si>
  <si>
    <t>06.03.2022 20:26:00</t>
  </si>
  <si>
    <t>06.03.2022 20:26:02</t>
  </si>
  <si>
    <t>06.03.2022 20:26:44</t>
  </si>
  <si>
    <t>06.03.2022 20:26:50</t>
  </si>
  <si>
    <t>06.03.2022 20:26:51</t>
  </si>
  <si>
    <t>06.03.2022 20:26:53</t>
  </si>
  <si>
    <t>06.03.2022 20:26:54</t>
  </si>
  <si>
    <t>06.03.2022 20:29:08</t>
  </si>
  <si>
    <t>06.03.2022 20:29:09</t>
  </si>
  <si>
    <t>06.03.2022 20:29:11</t>
  </si>
  <si>
    <t>06.03.2022 20:29:26</t>
  </si>
  <si>
    <t>06.03.2022 20:30:00</t>
  </si>
  <si>
    <t>06.03.2022 20:30:03</t>
  </si>
  <si>
    <t>06.03.2022 20:30:06</t>
  </si>
  <si>
    <t>06.03.2022 20:30:09</t>
  </si>
  <si>
    <t>06.03.2022 20:30:12</t>
  </si>
  <si>
    <t>06.03.2022 20:30:14</t>
  </si>
  <si>
    <t>06.03.2022 20:30:15</t>
  </si>
  <si>
    <t>06.03.2022 20:30:17</t>
  </si>
  <si>
    <t>06.03.2022 20:30:20</t>
  </si>
  <si>
    <t>06.03.2022 20:31:52</t>
  </si>
  <si>
    <t>06.03.2022 20:31:55</t>
  </si>
  <si>
    <t>06.03.2022 20:31:58</t>
  </si>
  <si>
    <t>06.03.2022 20:32:00</t>
  </si>
  <si>
    <t>06.03.2022 20:32:01</t>
  </si>
  <si>
    <t>06.03.2022 20:32:04</t>
  </si>
  <si>
    <t>06.03.2022 20:32:06</t>
  </si>
  <si>
    <t>06.03.2022 20:32:09</t>
  </si>
  <si>
    <t>06.03.2022 20:32:12</t>
  </si>
  <si>
    <t>06.03.2022 20:32:13</t>
  </si>
  <si>
    <t>06.03.2022 20:32:16</t>
  </si>
  <si>
    <t>06.03.2022 20:32:18</t>
  </si>
  <si>
    <t>06.03.2022 20:32:28</t>
  </si>
  <si>
    <t>06.03.2022 20:32:31</t>
  </si>
  <si>
    <t>06.03.2022 20:32:33</t>
  </si>
  <si>
    <t>06.03.2022 20:34:12</t>
  </si>
  <si>
    <t>06.03.2022 20:34:13</t>
  </si>
  <si>
    <t>06.03.2022 20:34:15</t>
  </si>
  <si>
    <t>06.03.2022 20:34:16</t>
  </si>
  <si>
    <t>06.03.2022 20:34:18</t>
  </si>
  <si>
    <t>06.03.2022 20:34:19</t>
  </si>
  <si>
    <t>06.03.2022 20:34:24</t>
  </si>
  <si>
    <t>06.03.2022 20:34:25</t>
  </si>
  <si>
    <t>06.03.2022 20:36:36</t>
  </si>
  <si>
    <t>06.03.2022 20:36:37</t>
  </si>
  <si>
    <t>06.03.2022 20:36:39</t>
  </si>
  <si>
    <t>06.03.2022 20:36:40</t>
  </si>
  <si>
    <t>06.03.2022 20:36:42</t>
  </si>
  <si>
    <t>06.03.2022 20:36:43</t>
  </si>
  <si>
    <t>06.03.2022 20:36:46</t>
  </si>
  <si>
    <t>06.03.2022 20:40:13</t>
  </si>
  <si>
    <t>06.03.2022 20:40:15</t>
  </si>
  <si>
    <t>06.03.2022 20:44:45</t>
  </si>
  <si>
    <t>06.03.2022 20:44:48</t>
  </si>
  <si>
    <t>06.03.2022 20:44:49</t>
  </si>
  <si>
    <t>06.03.2022 20:44:51</t>
  </si>
  <si>
    <t>06.03.2022 20:45:12</t>
  </si>
  <si>
    <t>06.03.2022 20:45:21</t>
  </si>
  <si>
    <t>06.03.2022 20:45:24</t>
  </si>
  <si>
    <t>06.03.2022 20:45:25</t>
  </si>
  <si>
    <t>06.03.2022 20:45:27</t>
  </si>
  <si>
    <t>06.03.2022 20:45:28</t>
  </si>
  <si>
    <t>06.03.2022 20:45:30</t>
  </si>
  <si>
    <t>06.03.2022 20:47:28</t>
  </si>
  <si>
    <t>06.03.2022 20:47:30</t>
  </si>
  <si>
    <t>06.03.2022 20:47:31</t>
  </si>
  <si>
    <t>06.03.2022 20:47:33</t>
  </si>
  <si>
    <t>06.03.2022 20:47:34</t>
  </si>
  <si>
    <t>06.03.2022 20:47:37</t>
  </si>
  <si>
    <t>06.03.2022 20:47:39</t>
  </si>
  <si>
    <t>06.03.2022 20:47:40</t>
  </si>
  <si>
    <t>06.03.2022 20:47:42</t>
  </si>
  <si>
    <t>06.03.2022 20:47:58</t>
  </si>
  <si>
    <t>06.03.2022 20:48:02</t>
  </si>
  <si>
    <t>06.03.2022 20:48:04</t>
  </si>
  <si>
    <t>06.03.2022 20:48:05</t>
  </si>
  <si>
    <t>06.03.2022 20:48:07</t>
  </si>
  <si>
    <t>06.03.2022 20:48:08</t>
  </si>
  <si>
    <t>06.03.2022 20:48:10</t>
  </si>
  <si>
    <t>06.03.2022 20:48:13</t>
  </si>
  <si>
    <t>06.03.2022 20:48:14</t>
  </si>
  <si>
    <t>06.03.2022 20:48:16</t>
  </si>
  <si>
    <t>06.03.2022 20:48:17</t>
  </si>
  <si>
    <t>06.03.2022 20:48:58</t>
  </si>
  <si>
    <t>06.03.2022 20:48:59</t>
  </si>
  <si>
    <t>06.03.2022 20:49:10</t>
  </si>
  <si>
    <t>06.03.2022 20:50:01</t>
  </si>
  <si>
    <t>06.03.2022 20:51:26</t>
  </si>
  <si>
    <t>06.03.2022 20:51:28</t>
  </si>
  <si>
    <t>06.03.2022 20:51:31</t>
  </si>
  <si>
    <t>06.03.2022 20:51:32</t>
  </si>
  <si>
    <t>06.03.2022 20:51:35</t>
  </si>
  <si>
    <t>06.03.2022 20:51:37</t>
  </si>
  <si>
    <t>06.03.2022 20:51:38</t>
  </si>
  <si>
    <t>06.03.2022 20:55:55</t>
  </si>
  <si>
    <t>06.03.2022 20:56:26</t>
  </si>
  <si>
    <t>06.03.2022 20:58:02</t>
  </si>
  <si>
    <t>06.03.2022 20:58:04</t>
  </si>
  <si>
    <t>06.03.2022 20:58:05</t>
  </si>
  <si>
    <t>06.03.2022 20:58:07</t>
  </si>
  <si>
    <t>06.03.2022 20:58:10</t>
  </si>
  <si>
    <t>06.03.2022 20:58:38</t>
  </si>
  <si>
    <t>06.03.2022 20:59:04</t>
  </si>
  <si>
    <t>06.03.2022 20:59:05</t>
  </si>
  <si>
    <t>06.03.2022 21:03:58</t>
  </si>
  <si>
    <t>06.03.2022 21:03:59</t>
  </si>
  <si>
    <t>06.03.2022 21:04:01</t>
  </si>
  <si>
    <t>06.03.2022 21:04:02</t>
  </si>
  <si>
    <t>06.03.2022 21:04:04</t>
  </si>
  <si>
    <t>06.03.2022 21:04:05</t>
  </si>
  <si>
    <t>06.03.2022 21:04:07</t>
  </si>
  <si>
    <t>06.03.2022 21:05:11</t>
  </si>
  <si>
    <t>06.03.2022 21:05:13</t>
  </si>
  <si>
    <t>06.03.2022 21:05:14</t>
  </si>
  <si>
    <t>06.03.2022 21:05:16</t>
  </si>
  <si>
    <t>06.03.2022 21:05:17</t>
  </si>
  <si>
    <t>06.03.2022 21:05:19</t>
  </si>
  <si>
    <t>06.03.2022 21:06:22</t>
  </si>
  <si>
    <t>06.03.2022 21:08:20</t>
  </si>
  <si>
    <t>06.03.2022 21:08:22</t>
  </si>
  <si>
    <t>06.03.2022 21:08:23</t>
  </si>
  <si>
    <t>06.03.2022 21:08:35</t>
  </si>
  <si>
    <t>06.03.2022 21:08:37</t>
  </si>
  <si>
    <t>06.03.2022 21:08:40</t>
  </si>
  <si>
    <t>06.03.2022 21:08:41</t>
  </si>
  <si>
    <t>06.03.2022 21:08:43</t>
  </si>
  <si>
    <t>06.03.2022 21:08:44</t>
  </si>
  <si>
    <t>06.03.2022 21:08:46</t>
  </si>
  <si>
    <t>06.03.2022 21:09:26</t>
  </si>
  <si>
    <t>06.03.2022 21:09:29</t>
  </si>
  <si>
    <t>06.03.2022 21:09:32</t>
  </si>
  <si>
    <t>06.03.2022 21:10:14</t>
  </si>
  <si>
    <t>06.03.2022 21:10:16</t>
  </si>
  <si>
    <t>06.03.2022 21:10:19</t>
  </si>
  <si>
    <t>06.03.2022 21:10:20</t>
  </si>
  <si>
    <t>06.03.2022 21:10:25</t>
  </si>
  <si>
    <t>06.03.2022 21:10:26</t>
  </si>
  <si>
    <t>06.03.2022 21:10:28</t>
  </si>
  <si>
    <t>06.03.2022 21:10:56</t>
  </si>
  <si>
    <t>06.03.2022 21:10:59</t>
  </si>
  <si>
    <t>06.03.2022 21:11:01</t>
  </si>
  <si>
    <t>06.03.2022 21:11:02</t>
  </si>
  <si>
    <t>06.03.2022 21:11:04</t>
  </si>
  <si>
    <t>06.03.2022 21:11:05</t>
  </si>
  <si>
    <t>06.03.2022 21:12:17</t>
  </si>
  <si>
    <t>06.03.2022 21:13:36</t>
  </si>
  <si>
    <t>06.03.2022 21:13:38</t>
  </si>
  <si>
    <t>06.03.2022 21:13:39</t>
  </si>
  <si>
    <t>06.03.2022 21:13:41</t>
  </si>
  <si>
    <t>06.03.2022 21:13:42</t>
  </si>
  <si>
    <t>06.03.2022 21:16:09</t>
  </si>
  <si>
    <t>06.03.2022 21:16:14</t>
  </si>
  <si>
    <t>06.03.2022 21:16:15</t>
  </si>
  <si>
    <t>06.03.2022 21:16:18</t>
  </si>
  <si>
    <t>06.03.2022 21:16:20</t>
  </si>
  <si>
    <t>06.03.2022 21:16:21</t>
  </si>
  <si>
    <t>06.03.2022 21:16:23</t>
  </si>
  <si>
    <t>06.03.2022 21:20:44</t>
  </si>
  <si>
    <t>06.03.2022 21:20:45</t>
  </si>
  <si>
    <t>06.03.2022 21:21:06</t>
  </si>
  <si>
    <t>06.03.2022 21:22:06</t>
  </si>
  <si>
    <t>06.03.2022 21:22:12</t>
  </si>
  <si>
    <t>06.03.2022 21:22:14</t>
  </si>
  <si>
    <t>06.03.2022 21:22:15</t>
  </si>
  <si>
    <t>06.03.2022 21:22:17</t>
  </si>
  <si>
    <t>06.03.2022 21:22:18</t>
  </si>
  <si>
    <t>06.03.2022 21:22:21</t>
  </si>
  <si>
    <t>06.03.2022 21:22:24</t>
  </si>
  <si>
    <t>06.03.2022 21:22:26</t>
  </si>
  <si>
    <t>06.03.2022 21:22:27</t>
  </si>
  <si>
    <t>06.03.2022 21:22:29</t>
  </si>
  <si>
    <t>06.03.2022 21:22:30</t>
  </si>
  <si>
    <t>06.03.2022 21:22:57</t>
  </si>
  <si>
    <t>06.03.2022 21:24:50</t>
  </si>
  <si>
    <t>06.03.2022 21:25:54</t>
  </si>
  <si>
    <t>06.03.2022 21:25:59</t>
  </si>
  <si>
    <t>06.03.2022 21:26:00</t>
  </si>
  <si>
    <t>06.03.2022 21:26:03</t>
  </si>
  <si>
    <t>06.03.2022 21:26:05</t>
  </si>
  <si>
    <t>06.03.2022 21:26:06</t>
  </si>
  <si>
    <t>06.03.2022 21:26:08</t>
  </si>
  <si>
    <t>06.03.2022 21:28:11</t>
  </si>
  <si>
    <t>06.03.2022 21:28:12</t>
  </si>
  <si>
    <t>06.03.2022 21:28:17</t>
  </si>
  <si>
    <t>06.03.2022 21:28:23</t>
  </si>
  <si>
    <t>06.03.2022 21:28:29</t>
  </si>
  <si>
    <t>06.03.2022 21:28:32</t>
  </si>
  <si>
    <t>06.03.2022 21:31:15</t>
  </si>
  <si>
    <t>06.03.2022 21:31:17</t>
  </si>
  <si>
    <t>06.03.2022 21:31:18</t>
  </si>
  <si>
    <t>06.03.2022 21:31:21</t>
  </si>
  <si>
    <t>06.03.2022 21:31:23</t>
  </si>
  <si>
    <t>06.03.2022 21:31:24</t>
  </si>
  <si>
    <t>06.03.2022 21:37:45</t>
  </si>
  <si>
    <t>06.03.2022 21:37:47</t>
  </si>
  <si>
    <t>06.03.2022 21:37:48</t>
  </si>
  <si>
    <t>06.03.2022 21:37:54</t>
  </si>
  <si>
    <t>06.03.2022 21:37:56</t>
  </si>
  <si>
    <t>06.03.2022 21:37:57</t>
  </si>
  <si>
    <t>06.03.2022 21:38:00</t>
  </si>
  <si>
    <t>06.03.2022 21:38:02</t>
  </si>
  <si>
    <t>06.03.2022 21:38:03</t>
  </si>
  <si>
    <t>06.03.2022 21:38:20</t>
  </si>
  <si>
    <t>06.03.2022 21:38:24</t>
  </si>
  <si>
    <t>06.03.2022 21:38:26</t>
  </si>
  <si>
    <t>06.03.2022 21:38:27</t>
  </si>
  <si>
    <t>06.03.2022 21:40:05</t>
  </si>
  <si>
    <t>06.03.2022 21:40:06</t>
  </si>
  <si>
    <t>06.03.2022 21:40:08</t>
  </si>
  <si>
    <t>06.03.2022 21:40:09</t>
  </si>
  <si>
    <t>06.03.2022 21:40:11</t>
  </si>
  <si>
    <t>06.03.2022 21:40:12</t>
  </si>
  <si>
    <t>06.03.2022 21:40:14</t>
  </si>
  <si>
    <t>06.03.2022 21:40:15</t>
  </si>
  <si>
    <t>06.03.2022 21:40:20</t>
  </si>
  <si>
    <t>06.03.2022 21:44:45</t>
  </si>
  <si>
    <t>06.03.2022 21:44:46</t>
  </si>
  <si>
    <t>06.03.2022 21:45:51</t>
  </si>
  <si>
    <t>06.03.2022 21:45:54</t>
  </si>
  <si>
    <t>06.03.2022 21:45:57</t>
  </si>
  <si>
    <t>06.03.2022 21:46:00</t>
  </si>
  <si>
    <t>06.03.2022 21:46:01</t>
  </si>
  <si>
    <t>06.03.2022 21:46:03</t>
  </si>
  <si>
    <t>06.03.2022 21:47:07</t>
  </si>
  <si>
    <t>06.03.2022 21:47:10</t>
  </si>
  <si>
    <t>06.03.2022 21:47:12</t>
  </si>
  <si>
    <t>06.03.2022 21:47:13</t>
  </si>
  <si>
    <t>06.03.2022 21:47:15</t>
  </si>
  <si>
    <t>06.03.2022 21:47:18</t>
  </si>
  <si>
    <t>06.03.2022 21:47:19</t>
  </si>
  <si>
    <t>06.03.2022 21:47:21</t>
  </si>
  <si>
    <t>06.03.2022 21:47:28</t>
  </si>
  <si>
    <t>06.03.2022 21:47:31</t>
  </si>
  <si>
    <t>06.03.2022 21:47:33</t>
  </si>
  <si>
    <t>06.03.2022 21:47:34</t>
  </si>
  <si>
    <t>06.03.2022 21:47:36</t>
  </si>
  <si>
    <t>06.03.2022 21:47:37</t>
  </si>
  <si>
    <t>06.03.2022 21:47:39</t>
  </si>
  <si>
    <t>06.03.2022 21:47:40</t>
  </si>
  <si>
    <t>06.03.2022 21:47:42</t>
  </si>
  <si>
    <t>06.03.2022 21:47:43</t>
  </si>
  <si>
    <t>06.03.2022 21:48:36</t>
  </si>
  <si>
    <t>06.03.2022 21:48:37</t>
  </si>
  <si>
    <t>06.03.2022 21:52:48</t>
  </si>
  <si>
    <t>06.03.2022 21:55:07</t>
  </si>
  <si>
    <t>06.03.2022 21:55:13</t>
  </si>
  <si>
    <t>06.03.2022 21:55:15</t>
  </si>
  <si>
    <t>06.03.2022 21:55:16</t>
  </si>
  <si>
    <t>06.03.2022 21:55:18</t>
  </si>
  <si>
    <t>06.03.2022 21:55:19</t>
  </si>
  <si>
    <t>06.03.2022 21:55:21</t>
  </si>
  <si>
    <t>06.03.2022 21:55:24</t>
  </si>
  <si>
    <t>06.03.2022 21:55:25</t>
  </si>
  <si>
    <t>06.03.2022 21:56:30</t>
  </si>
  <si>
    <t>06.03.2022 21:56:33</t>
  </si>
  <si>
    <t>06.03.2022 21:56:34</t>
  </si>
  <si>
    <t>06.03.2022 21:56:36</t>
  </si>
  <si>
    <t>06.03.2022 21:56:37</t>
  </si>
  <si>
    <t>06.03.2022 21:57:01</t>
  </si>
  <si>
    <t>06.03.2022 21:57:03</t>
  </si>
  <si>
    <t>06.03.2022 21:57:04</t>
  </si>
  <si>
    <t>06.03.2022 21:57:06</t>
  </si>
  <si>
    <t>06.03.2022 21:57:07</t>
  </si>
  <si>
    <t>06.03.2022 21:57:09</t>
  </si>
  <si>
    <t>06.03.2022 21:57:10</t>
  </si>
  <si>
    <t>06.03.2022 22:00:45</t>
  </si>
  <si>
    <t>06.03.2022 22:00:46</t>
  </si>
  <si>
    <t>06.03.2022 22:00:48</t>
  </si>
  <si>
    <t>06.03.2022 22:00:49</t>
  </si>
  <si>
    <t>06.03.2022 22:00:51</t>
  </si>
  <si>
    <t>06.03.2022 22:00:52</t>
  </si>
  <si>
    <t>06.03.2022 22:00:54</t>
  </si>
  <si>
    <t>06.03.2022 22:00:55</t>
  </si>
  <si>
    <t>06.03.2022 22:00:57</t>
  </si>
  <si>
    <t>06.03.2022 22:04:25</t>
  </si>
  <si>
    <t>06.03.2022 22:04:28</t>
  </si>
  <si>
    <t>06.03.2022 22:04:30</t>
  </si>
  <si>
    <t>06.03.2022 22:04:31</t>
  </si>
  <si>
    <t>06.03.2022 22:04:33</t>
  </si>
  <si>
    <t>06.03.2022 22:04:49</t>
  </si>
  <si>
    <t>06.03.2022 22:04:52</t>
  </si>
  <si>
    <t>06.03.2022 22:04:55</t>
  </si>
  <si>
    <t>06.03.2022 22:04:57</t>
  </si>
  <si>
    <t>06.03.2022 22:05:00</t>
  </si>
  <si>
    <t>06.03.2022 22:05:01</t>
  </si>
  <si>
    <t>06.03.2022 22:05:03</t>
  </si>
  <si>
    <t>06.03.2022 22:05:18</t>
  </si>
  <si>
    <t>06.03.2022 22:05:19</t>
  </si>
  <si>
    <t>06.03.2022 22:05:21</t>
  </si>
  <si>
    <t>06.03.2022 22:05:22</t>
  </si>
  <si>
    <t>06.03.2022 22:05:24</t>
  </si>
  <si>
    <t>06.03.2022 22:05:25</t>
  </si>
  <si>
    <t>06.03.2022 22:05:27</t>
  </si>
  <si>
    <t>06.03.2022 22:05:28</t>
  </si>
  <si>
    <t>06.03.2022 22:05:30</t>
  </si>
  <si>
    <t>06.03.2022 22:05:31</t>
  </si>
  <si>
    <t>06.03.2022 22:05:33</t>
  </si>
  <si>
    <t>06.03.2022 22:05:57</t>
  </si>
  <si>
    <t>06.03.2022 22:09:27</t>
  </si>
  <si>
    <t>06.03.2022 22:09:30</t>
  </si>
  <si>
    <t>06.03.2022 22:09:31</t>
  </si>
  <si>
    <t>06.03.2022 22:09:33</t>
  </si>
  <si>
    <t>06.03.2022 22:21:33</t>
  </si>
  <si>
    <t>06.03.2022 22:21:40</t>
  </si>
  <si>
    <t>06.03.2022 22:21:42</t>
  </si>
  <si>
    <t>06.03.2022 22:23:10</t>
  </si>
  <si>
    <t>06.03.2022 22:23:12</t>
  </si>
  <si>
    <t>06.03.2022 22:23:28</t>
  </si>
  <si>
    <t>06.03.2022 22:24:04</t>
  </si>
  <si>
    <t>06.03.2022 22:24:06</t>
  </si>
  <si>
    <t>06.03.2022 22:24:07</t>
  </si>
  <si>
    <t>06.03.2022 22:24:09</t>
  </si>
  <si>
    <t>06.03.2022 22:24:10</t>
  </si>
  <si>
    <t>06.03.2022 22:24:12</t>
  </si>
  <si>
    <t>06.03.2022 22:24:13</t>
  </si>
  <si>
    <t>06.03.2022 22:24:15</t>
  </si>
  <si>
    <t>06.03.2022 22:24:16</t>
  </si>
  <si>
    <t>06.03.2022 22:27:16</t>
  </si>
  <si>
    <t>06.03.2022 22:27:18</t>
  </si>
  <si>
    <t>06.03.2022 22:27:21</t>
  </si>
  <si>
    <t>06.03.2022 22:27:22</t>
  </si>
  <si>
    <t>06.03.2022 22:27:24</t>
  </si>
  <si>
    <t>06.03.2022 22:27:25</t>
  </si>
  <si>
    <t>06.03.2022 22:27:28</t>
  </si>
  <si>
    <t>06.03.2022 22:27:30</t>
  </si>
  <si>
    <t>06.03.2022 22:29:04</t>
  </si>
  <si>
    <t>06.03.2022 22:35:39</t>
  </si>
  <si>
    <t>06.03.2022 22:35:40</t>
  </si>
  <si>
    <t>06.03.2022 22:35:43</t>
  </si>
  <si>
    <t>06.03.2022 22:38:25</t>
  </si>
  <si>
    <t>06.03.2022 22:38:27</t>
  </si>
  <si>
    <t>06.03.2022 22:38:37</t>
  </si>
  <si>
    <t>06.03.2022 22:38:40</t>
  </si>
  <si>
    <t>06.03.2022 22:38:42</t>
  </si>
  <si>
    <t>06.03.2022 22:38:45</t>
  </si>
  <si>
    <t>06.03.2022 22:38:46</t>
  </si>
  <si>
    <t>06.03.2022 22:38:58</t>
  </si>
  <si>
    <t>06.03.2022 22:39:01</t>
  </si>
  <si>
    <t>06.03.2022 22:47:46</t>
  </si>
  <si>
    <t>06.03.2022 22:47:48</t>
  </si>
  <si>
    <t>06.03.2022 22:47:49</t>
  </si>
  <si>
    <t>06.03.2022 22:47:51</t>
  </si>
  <si>
    <t>06.03.2022 22:47:52</t>
  </si>
  <si>
    <t>06.03.2022 22:47:54</t>
  </si>
  <si>
    <t>06.03.2022 22:47:55</t>
  </si>
  <si>
    <t>06.03.2022 22:48:24</t>
  </si>
  <si>
    <t>06.03.2022 22:48:25</t>
  </si>
  <si>
    <t>06.03.2022 22:48:27</t>
  </si>
  <si>
    <t>06.03.2022 22:48:28</t>
  </si>
  <si>
    <t>06.03.2022 22:48:30</t>
  </si>
  <si>
    <t>06.03.2022 22:50:34</t>
  </si>
  <si>
    <t>06.03.2022 22:50:36</t>
  </si>
  <si>
    <t>06.03.2022 22:50:37</t>
  </si>
  <si>
    <t>06.03.2022 22:50:39</t>
  </si>
  <si>
    <t>06.03.2022 22:50:40</t>
  </si>
  <si>
    <t>06.03.2022 22:50:42</t>
  </si>
  <si>
    <t>06.03.2022 22:50:43</t>
  </si>
  <si>
    <t>06.03.2022 22:50:46</t>
  </si>
  <si>
    <t>06.03.2022 22:54:04</t>
  </si>
  <si>
    <t>06.03.2022 22:54:05</t>
  </si>
  <si>
    <t>06.03.2022 22:55:56</t>
  </si>
  <si>
    <t>06.03.2022 22:55:58</t>
  </si>
  <si>
    <t>06.03.2022 22:55:59</t>
  </si>
  <si>
    <t>06.03.2022 22:56:01</t>
  </si>
  <si>
    <t>06.03.2022 22:56:02</t>
  </si>
  <si>
    <t>06.03.2022 23:04:11</t>
  </si>
  <si>
    <t>06.03.2022 23:04:16</t>
  </si>
  <si>
    <t>06.03.2022 23:04:19</t>
  </si>
  <si>
    <t>06.03.2022 23:04:20</t>
  </si>
  <si>
    <t>06.03.2022 23:04:22</t>
  </si>
  <si>
    <t>06.03.2022 23:04:25</t>
  </si>
  <si>
    <t>06.03.2022 23:04:26</t>
  </si>
  <si>
    <t>06.03.2022 23:05:04</t>
  </si>
  <si>
    <t>06.03.2022 23:05:05</t>
  </si>
  <si>
    <t>06.03.2022 23:05:07</t>
  </si>
  <si>
    <t>06.03.2022 23:05:08</t>
  </si>
  <si>
    <t>06.03.2022 23:05:10</t>
  </si>
  <si>
    <t>06.03.2022 23:07:38</t>
  </si>
  <si>
    <t>06.03.2022 23:07:40</t>
  </si>
  <si>
    <t>06.03.2022 23:08:50</t>
  </si>
  <si>
    <t>06.03.2022 23:08:52</t>
  </si>
  <si>
    <t>06.03.2022 23:08:55</t>
  </si>
  <si>
    <t>06.03.2022 23:08:56</t>
  </si>
  <si>
    <t>06.03.2022 23:08:57</t>
  </si>
  <si>
    <t>06.03.2022 23:08:59</t>
  </si>
  <si>
    <t>06.03.2022 23:09:02</t>
  </si>
  <si>
    <t>06.03.2022 23:09:03</t>
  </si>
  <si>
    <t>06.03.2022 23:09:06</t>
  </si>
  <si>
    <t>06.03.2022 23:09:08</t>
  </si>
  <si>
    <t>06.03.2022 23:09:11</t>
  </si>
  <si>
    <t>06.03.2022 23:09:14</t>
  </si>
  <si>
    <t>06.03.2022 23:10:24</t>
  </si>
  <si>
    <t>06.03.2022 23:10:26</t>
  </si>
  <si>
    <t>06.03.2022 23:10:27</t>
  </si>
  <si>
    <t>06.03.2022 23:10:30</t>
  </si>
  <si>
    <t>06.03.2022 23:10:32</t>
  </si>
  <si>
    <t>06.03.2022 23:10:33</t>
  </si>
  <si>
    <t>06.03.2022 23:12:20</t>
  </si>
  <si>
    <t>06.03.2022 23:12:21</t>
  </si>
  <si>
    <t>06.03.2022 23:12:23</t>
  </si>
  <si>
    <t>06.03.2022 23:12:24</t>
  </si>
  <si>
    <t>06.03.2022 23:12:27</t>
  </si>
  <si>
    <t>06.03.2022 23:15:29</t>
  </si>
  <si>
    <t>06.03.2022 23:15:32</t>
  </si>
  <si>
    <t>06.03.2022 23:15:33</t>
  </si>
  <si>
    <t>06.03.2022 23:15:35</t>
  </si>
  <si>
    <t>06.03.2022 23:15:36</t>
  </si>
  <si>
    <t>06.03.2022 23:15:38</t>
  </si>
  <si>
    <t>06.03.2022 23:15:41</t>
  </si>
  <si>
    <t>06.03.2022 23:15:42</t>
  </si>
  <si>
    <t>06.03.2022 23:26:51</t>
  </si>
  <si>
    <t>06.03.2022 23:26:54</t>
  </si>
  <si>
    <t>06.03.2022 23:26:56</t>
  </si>
  <si>
    <t>06.03.2022 23:26:57</t>
  </si>
  <si>
    <t>06.03.2022 23:26:59</t>
  </si>
  <si>
    <t>06.03.2022 23:27:00</t>
  </si>
  <si>
    <t>06.03.2022 23:27:02</t>
  </si>
  <si>
    <t>06.03.2022 23:27:03</t>
  </si>
  <si>
    <t>06.03.2022 23:28:06</t>
  </si>
  <si>
    <t>06.03.2022 23:28:08</t>
  </si>
  <si>
    <t>06.03.2022 23:28:09</t>
  </si>
  <si>
    <t>06.03.2022 23:28:11</t>
  </si>
  <si>
    <t>06.03.2022 23:28:12</t>
  </si>
  <si>
    <t>06.03.2022 23:28:15</t>
  </si>
  <si>
    <t>06.03.2022 23:43:27</t>
  </si>
  <si>
    <t>06.03.2022 23:43:29</t>
  </si>
  <si>
    <t>06.03.2022 23:43:30</t>
  </si>
  <si>
    <t>06.03.2022 23:43:32</t>
  </si>
  <si>
    <t>06.03.2022 23:43:33</t>
  </si>
  <si>
    <t>06.03.2022 23:45:05</t>
  </si>
  <si>
    <t>06.03.2022 23:45:09</t>
  </si>
  <si>
    <t>06.03.2022 23:45:11</t>
  </si>
  <si>
    <t>06.03.2022 23:45:12</t>
  </si>
  <si>
    <t>06.03.2022 23:45:14</t>
  </si>
  <si>
    <t>06.03.2022 23:45:15</t>
  </si>
  <si>
    <t>06.03.2022 23:45:17</t>
  </si>
  <si>
    <t>06.03.2022 23:45:18</t>
  </si>
  <si>
    <t>06.03.2022 23:55:48</t>
  </si>
  <si>
    <t>06.03.2022 23:55:50</t>
  </si>
  <si>
    <t>06.03.2022 23:55:51</t>
  </si>
  <si>
    <t>06.03.2022 23:55:53</t>
  </si>
  <si>
    <t>06.03.2022 23:55:54</t>
  </si>
  <si>
    <t>07.03.2022 00:17:57</t>
  </si>
  <si>
    <t>07.03.2022 00:17:59</t>
  </si>
  <si>
    <t>07.03.2022 00:18:03</t>
  </si>
  <si>
    <t>07.03.2022 00:18:05</t>
  </si>
  <si>
    <t>07.03.2022 00:18:06</t>
  </si>
  <si>
    <t>07.03.2022 00:18:08</t>
  </si>
  <si>
    <t>07.03.2022 00:18:09</t>
  </si>
  <si>
    <t>07.03.2022 00:18:11</t>
  </si>
  <si>
    <t>07.03.2022 00:18:12</t>
  </si>
  <si>
    <t>07.03.2022 00:18:14</t>
  </si>
  <si>
    <t>07.03.2022 00:18:15</t>
  </si>
  <si>
    <t>07.03.2022 00:18:17</t>
  </si>
  <si>
    <t>07.03.2022 00:19:21</t>
  </si>
  <si>
    <t>07.03.2022 00:19:27</t>
  </si>
  <si>
    <t>07.03.2022 00:19:29</t>
  </si>
  <si>
    <t>07.03.2022 00:19:30</t>
  </si>
  <si>
    <t>07.03.2022 00:19:32</t>
  </si>
  <si>
    <t>07.03.2022 00:19:33</t>
  </si>
  <si>
    <t>07.03.2022 00:19:35</t>
  </si>
  <si>
    <t>07.03.2022 00:19:36</t>
  </si>
  <si>
    <t>07.03.2022 02:10:09</t>
  </si>
  <si>
    <t>07.03.2022 02:10:11</t>
  </si>
  <si>
    <t>07.03.2022 02:10:12</t>
  </si>
  <si>
    <t>07.03.2022 02:10:17</t>
  </si>
  <si>
    <t>07.03.2022 02:10:18</t>
  </si>
  <si>
    <t>07.03.2022 02:10:20</t>
  </si>
  <si>
    <t>07.03.2022 02:10:21</t>
  </si>
  <si>
    <t>07.03.2022 02:10:23</t>
  </si>
  <si>
    <t>07.03.2022 02:47:45</t>
  </si>
  <si>
    <t>07.03.2022 02:47:47</t>
  </si>
  <si>
    <t>07.03.2022 03:03:06</t>
  </si>
  <si>
    <t>07.03.2022 03:19:03</t>
  </si>
  <si>
    <t>07.03.2022 03:19:05</t>
  </si>
  <si>
    <t>07.03.2022 03:19:06</t>
  </si>
  <si>
    <t>07.03.2022 03:19:08</t>
  </si>
  <si>
    <t>07.03.2022 03:19:09</t>
  </si>
  <si>
    <t>07.03.2022 03:19:11</t>
  </si>
  <si>
    <t>07.03.2022 03:19:12</t>
  </si>
  <si>
    <t>07.03.2022 03:19:14</t>
  </si>
  <si>
    <t>07.03.2022 03:45:53</t>
  </si>
  <si>
    <t>07.03.2022 04:01:06</t>
  </si>
  <si>
    <t>07.03.2022 04:01:08</t>
  </si>
  <si>
    <t>07.03.2022 04:01:11</t>
  </si>
  <si>
    <t>07.03.2022 04:01:12</t>
  </si>
  <si>
    <t>07.03.2022 04:01:14</t>
  </si>
  <si>
    <t>07.03.2022 04:01:15</t>
  </si>
  <si>
    <t>07.03.2022 04:18:38</t>
  </si>
  <si>
    <t>07.03.2022 04:18:39</t>
  </si>
  <si>
    <t>07.03.2022 04:18:41</t>
  </si>
  <si>
    <t>07.03.2022 04:18:42</t>
  </si>
  <si>
    <t>07.03.2022 04:18:44</t>
  </si>
  <si>
    <t>07.03.2022 04:18:45</t>
  </si>
  <si>
    <t>07.03.2022 04:18:47</t>
  </si>
  <si>
    <t>07.03.2022 04:31:45</t>
  </si>
  <si>
    <t>07.03.2022 04:33:57</t>
  </si>
  <si>
    <t>07.03.2022 04:36:35</t>
  </si>
  <si>
    <t>07.03.2022 04:41:14</t>
  </si>
  <si>
    <t>07.03.2022 04:41:30</t>
  </si>
  <si>
    <t>07.03.2022 04:41:32</t>
  </si>
  <si>
    <t>07.03.2022 04:41:42</t>
  </si>
  <si>
    <t>07.03.2022 04:45:21</t>
  </si>
  <si>
    <t>07.03.2022 04:46:30</t>
  </si>
  <si>
    <t>07.03.2022 04:47:08</t>
  </si>
  <si>
    <t>07.03.2022 04:47:09</t>
  </si>
  <si>
    <t>07.03.2022 04:47:11</t>
  </si>
  <si>
    <t>07.03.2022 04:47:12</t>
  </si>
  <si>
    <t>07.03.2022 04:56:41</t>
  </si>
  <si>
    <t>07.03.2022 04:56:42</t>
  </si>
  <si>
    <t>07.03.2022 04:56:53</t>
  </si>
  <si>
    <t>07.03.2022 04:56:56</t>
  </si>
  <si>
    <t>07.03.2022 04:56:59</t>
  </si>
  <si>
    <t>07.03.2022 04:57:02</t>
  </si>
  <si>
    <t>07.03.2022 05:02:51</t>
  </si>
  <si>
    <t>07.03.2022 05:05:14</t>
  </si>
  <si>
    <t>07.03.2022 05:05:15</t>
  </si>
  <si>
    <t>07.03.2022 05:12:03</t>
  </si>
  <si>
    <t>07.03.2022 05:12:06</t>
  </si>
  <si>
    <t>07.03.2022 05:12:09</t>
  </si>
  <si>
    <t>07.03.2022 05:12:11</t>
  </si>
  <si>
    <t>07.03.2022 05:12:12</t>
  </si>
  <si>
    <t>07.03.2022 05:12:14</t>
  </si>
  <si>
    <t>07.03.2022 05:12:15</t>
  </si>
  <si>
    <t>07.03.2022 05:12:17</t>
  </si>
  <si>
    <t>07.03.2022 05:12:18</t>
  </si>
  <si>
    <t>07.03.2022 05:12:20</t>
  </si>
  <si>
    <t>07.03.2022 05:12:21</t>
  </si>
  <si>
    <t>07.03.2022 05:12:23</t>
  </si>
  <si>
    <t>07.03.2022 05:12:24</t>
  </si>
  <si>
    <t>07.03.2022 05:14:01</t>
  </si>
  <si>
    <t>07.03.2022 05:14:03</t>
  </si>
  <si>
    <t>07.03.2022 05:23:10</t>
  </si>
  <si>
    <t>07.03.2022 05:24:03</t>
  </si>
  <si>
    <t>07.03.2022 05:24:04</t>
  </si>
  <si>
    <t>07.03.2022 05:26:34</t>
  </si>
  <si>
    <t>07.03.2022 05:26:36</t>
  </si>
  <si>
    <t>07.03.2022 05:35:12</t>
  </si>
  <si>
    <t>07.03.2022 05:35:13</t>
  </si>
  <si>
    <t>07.03.2022 05:35:15</t>
  </si>
  <si>
    <t>07.03.2022 05:35:16</t>
  </si>
  <si>
    <t>07.03.2022 05:35:18</t>
  </si>
  <si>
    <t>07.03.2022 05:35:19</t>
  </si>
  <si>
    <t>07.03.2022 05:35:21</t>
  </si>
  <si>
    <t>07.03.2022 05:36:52</t>
  </si>
  <si>
    <t>07.03.2022 05:41:54</t>
  </si>
  <si>
    <t>07.03.2022 05:42:36</t>
  </si>
  <si>
    <t>07.03.2022 05:42:37</t>
  </si>
  <si>
    <t>07.03.2022 05:42:39</t>
  </si>
  <si>
    <t>07.03.2022 05:42:40</t>
  </si>
  <si>
    <t>07.03.2022 05:42:42</t>
  </si>
  <si>
    <t>07.03.2022 05:42:45</t>
  </si>
  <si>
    <t>07.03.2022 05:42:46</t>
  </si>
  <si>
    <t>07.03.2022 05:44:43</t>
  </si>
  <si>
    <t>07.03.2022 05:44:45</t>
  </si>
  <si>
    <t>07.03.2022 05:46:16</t>
  </si>
  <si>
    <t>07.03.2022 05:46:21</t>
  </si>
  <si>
    <t>07.03.2022 05:46:33</t>
  </si>
  <si>
    <t>07.03.2022 05:46:34</t>
  </si>
  <si>
    <t>07.03.2022 05:46:36</t>
  </si>
  <si>
    <t>07.03.2022 05:46:37</t>
  </si>
  <si>
    <t>07.03.2022 05:46:39</t>
  </si>
  <si>
    <t>07.03.2022 05:46:40</t>
  </si>
  <si>
    <t>07.03.2022 05:46:42</t>
  </si>
  <si>
    <t>07.03.2022 05:46:43</t>
  </si>
  <si>
    <t>07.03.2022 05:46:49</t>
  </si>
  <si>
    <t>07.03.2022 05:49:50</t>
  </si>
  <si>
    <t>07.03.2022 05:52:40</t>
  </si>
  <si>
    <t>07.03.2022 05:54:34</t>
  </si>
  <si>
    <t>07.03.2022 05:54:35</t>
  </si>
  <si>
    <t>07.03.2022 05:54:37</t>
  </si>
  <si>
    <t>07.03.2022 05:54:40</t>
  </si>
  <si>
    <t>07.03.2022 05:54:41</t>
  </si>
  <si>
    <t>07.03.2022 05:54:43</t>
  </si>
  <si>
    <t>07.03.2022 05:54:44</t>
  </si>
  <si>
    <t>07.03.2022 05:55:23</t>
  </si>
  <si>
    <t>07.03.2022 05:55:26</t>
  </si>
  <si>
    <t>07.03.2022 05:55:28</t>
  </si>
  <si>
    <t>07.03.2022 05:56:50</t>
  </si>
  <si>
    <t>07.03.2022 05:56:52</t>
  </si>
  <si>
    <t>07.03.2022 05:56:53</t>
  </si>
  <si>
    <t>07.03.2022 05:56:55</t>
  </si>
  <si>
    <t>07.03.2022 05:56:56</t>
  </si>
  <si>
    <t>07.03.2022 05:56:58</t>
  </si>
  <si>
    <t>07.03.2022 05:56:59</t>
  </si>
  <si>
    <t>07.03.2022 05:57:08</t>
  </si>
  <si>
    <t>07.03.2022 06:00:59</t>
  </si>
  <si>
    <t>07.03.2022 06:01:41</t>
  </si>
  <si>
    <t>07.03.2022 06:03:50</t>
  </si>
  <si>
    <t>07.03.2022 06:03:55</t>
  </si>
  <si>
    <t>07.03.2022 06:03:56</t>
  </si>
  <si>
    <t>07.03.2022 06:04:01</t>
  </si>
  <si>
    <t>07.03.2022 06:04:02</t>
  </si>
  <si>
    <t>07.03.2022 06:04:04</t>
  </si>
  <si>
    <t>07.03.2022 06:04:05</t>
  </si>
  <si>
    <t>07.03.2022 06:06:35</t>
  </si>
  <si>
    <t>07.03.2022 06:06:38</t>
  </si>
  <si>
    <t>07.03.2022 06:06:53</t>
  </si>
  <si>
    <t>07.03.2022 06:09:22</t>
  </si>
  <si>
    <t>07.03.2022 06:10:24</t>
  </si>
  <si>
    <t>07.03.2022 06:10:26</t>
  </si>
  <si>
    <t>07.03.2022 06:10:27</t>
  </si>
  <si>
    <t>07.03.2022 06:10:29</t>
  </si>
  <si>
    <t>07.03.2022 06:10:30</t>
  </si>
  <si>
    <t>07.03.2022 06:10:32</t>
  </si>
  <si>
    <t>07.03.2022 06:10:33</t>
  </si>
  <si>
    <t>07.03.2022 06:10:35</t>
  </si>
  <si>
    <t>07.03.2022 06:11:15</t>
  </si>
  <si>
    <t>07.03.2022 06:11:17</t>
  </si>
  <si>
    <t>07.03.2022 06:11:18</t>
  </si>
  <si>
    <t>07.03.2022 06:11:20</t>
  </si>
  <si>
    <t>07.03.2022 06:11:29</t>
  </si>
  <si>
    <t>07.03.2022 06:12:35</t>
  </si>
  <si>
    <t>07.03.2022 06:12:53</t>
  </si>
  <si>
    <t>07.03.2022 06:15:48</t>
  </si>
  <si>
    <t>07.03.2022 06:15:50</t>
  </si>
  <si>
    <t>07.03.2022 06:15:51</t>
  </si>
  <si>
    <t>07.03.2022 06:15:53</t>
  </si>
  <si>
    <t>07.03.2022 06:15:54</t>
  </si>
  <si>
    <t>07.03.2022 06:16:51</t>
  </si>
  <si>
    <t>07.03.2022 06:16:53</t>
  </si>
  <si>
    <t>07.03.2022 06:16:54</t>
  </si>
  <si>
    <t>07.03.2022 06:16:56</t>
  </si>
  <si>
    <t>07.03.2022 06:16:57</t>
  </si>
  <si>
    <t>07.03.2022 06:16:59</t>
  </si>
  <si>
    <t>07.03.2022 06:17:00</t>
  </si>
  <si>
    <t>07.03.2022 06:17:50</t>
  </si>
  <si>
    <t>07.03.2022 06:17:53</t>
  </si>
  <si>
    <t>07.03.2022 06:17:54</t>
  </si>
  <si>
    <t>07.03.2022 06:17:56</t>
  </si>
  <si>
    <t>07.03.2022 06:17:57</t>
  </si>
  <si>
    <t>07.03.2022 06:17:59</t>
  </si>
  <si>
    <t>07.03.2022 06:18:29</t>
  </si>
  <si>
    <t>07.03.2022 06:18:33</t>
  </si>
  <si>
    <t>07.03.2022 06:18:35</t>
  </si>
  <si>
    <t>07.03.2022 06:18:36</t>
  </si>
  <si>
    <t>07.03.2022 06:18:38</t>
  </si>
  <si>
    <t>07.03.2022 06:21:18</t>
  </si>
  <si>
    <t>07.03.2022 06:21:20</t>
  </si>
  <si>
    <t>07.03.2022 06:22:11</t>
  </si>
  <si>
    <t>07.03.2022 06:22:12</t>
  </si>
  <si>
    <t>07.03.2022 06:22:13</t>
  </si>
  <si>
    <t>07.03.2022 06:22:15</t>
  </si>
  <si>
    <t>07.03.2022 06:24:48</t>
  </si>
  <si>
    <t>07.03.2022 06:26:13</t>
  </si>
  <si>
    <t>07.03.2022 06:26:16</t>
  </si>
  <si>
    <t>07.03.2022 06:26:18</t>
  </si>
  <si>
    <t>07.03.2022 06:26:19</t>
  </si>
  <si>
    <t>07.03.2022 06:26:21</t>
  </si>
  <si>
    <t>07.03.2022 06:26:22</t>
  </si>
  <si>
    <t>07.03.2022 06:26:24</t>
  </si>
  <si>
    <t>07.03.2022 06:26:25</t>
  </si>
  <si>
    <t>07.03.2022 06:26:27</t>
  </si>
  <si>
    <t>07.03.2022 06:26:28</t>
  </si>
  <si>
    <t>07.03.2022 06:26:30</t>
  </si>
  <si>
    <t>07.03.2022 06:26:31</t>
  </si>
  <si>
    <t>07.03.2022 06:26:33</t>
  </si>
  <si>
    <t>07.03.2022 06:26:34</t>
  </si>
  <si>
    <t>07.03.2022 06:26:36</t>
  </si>
  <si>
    <t>07.03.2022 06:26:37</t>
  </si>
  <si>
    <t>07.03.2022 06:29:01</t>
  </si>
  <si>
    <t>07.03.2022 06:29:12</t>
  </si>
  <si>
    <t>07.03.2022 06:29:39</t>
  </si>
  <si>
    <t>07.03.2022 06:30:54</t>
  </si>
  <si>
    <t>07.03.2022 06:30:57</t>
  </si>
  <si>
    <t>07.03.2022 06:30:58</t>
  </si>
  <si>
    <t>07.03.2022 06:31:00</t>
  </si>
  <si>
    <t>07.03.2022 06:31:01</t>
  </si>
  <si>
    <t>07.03.2022 06:31:03</t>
  </si>
  <si>
    <t>07.03.2022 06:31:04</t>
  </si>
  <si>
    <t>07.03.2022 06:32:12</t>
  </si>
  <si>
    <t>07.03.2022 06:32:13</t>
  </si>
  <si>
    <t>07.03.2022 06:32:15</t>
  </si>
  <si>
    <t>07.03.2022 06:32:16</t>
  </si>
  <si>
    <t>07.03.2022 06:32:18</t>
  </si>
  <si>
    <t>07.03.2022 06:32:19</t>
  </si>
  <si>
    <t>07.03.2022 06:32:21</t>
  </si>
  <si>
    <t>07.03.2022 06:33:22</t>
  </si>
  <si>
    <t>07.03.2022 06:33:24</t>
  </si>
  <si>
    <t>07.03.2022 06:33:25</t>
  </si>
  <si>
    <t>07.03.2022 06:34:19</t>
  </si>
  <si>
    <t>07.03.2022 06:34:21</t>
  </si>
  <si>
    <t>07.03.2022 06:34:22</t>
  </si>
  <si>
    <t>07.03.2022 06:34:57</t>
  </si>
  <si>
    <t>07.03.2022 06:35:27</t>
  </si>
  <si>
    <t>07.03.2022 06:35:43</t>
  </si>
  <si>
    <t>07.03.2022 06:36:03</t>
  </si>
  <si>
    <t>07.03.2022 06:36:49</t>
  </si>
  <si>
    <t>07.03.2022 06:36:51</t>
  </si>
  <si>
    <t>07.03.2022 06:36:52</t>
  </si>
  <si>
    <t>07.03.2022 06:36:54</t>
  </si>
  <si>
    <t>07.03.2022 06:36:55</t>
  </si>
  <si>
    <t>07.03.2022 06:37:46</t>
  </si>
  <si>
    <t>07.03.2022 06:37:51</t>
  </si>
  <si>
    <t>07.03.2022 06:37:52</t>
  </si>
  <si>
    <t>07.03.2022 06:37:54</t>
  </si>
  <si>
    <t>07.03.2022 06:37:55</t>
  </si>
  <si>
    <t>07.03.2022 06:37:57</t>
  </si>
  <si>
    <t>07.03.2022 06:38:10</t>
  </si>
  <si>
    <t>07.03.2022 06:38:12</t>
  </si>
  <si>
    <t>07.03.2022 06:38:13</t>
  </si>
  <si>
    <t>07.03.2022 06:38:15</t>
  </si>
  <si>
    <t>07.03.2022 06:38:16</t>
  </si>
  <si>
    <t>07.03.2022 06:38:18</t>
  </si>
  <si>
    <t>07.03.2022 06:38:19</t>
  </si>
  <si>
    <t>07.03.2022 06:38:21</t>
  </si>
  <si>
    <t>07.03.2022 06:38:22</t>
  </si>
  <si>
    <t>07.03.2022 06:38:33</t>
  </si>
  <si>
    <t>07.03.2022 06:38:34</t>
  </si>
  <si>
    <t>07.03.2022 06:38:42</t>
  </si>
  <si>
    <t>07.03.2022 06:39:16</t>
  </si>
  <si>
    <t>07.03.2022 06:40:40</t>
  </si>
  <si>
    <t>07.03.2022 06:41:04</t>
  </si>
  <si>
    <t>07.03.2022 06:41:10</t>
  </si>
  <si>
    <t>07.03.2022 06:41:13</t>
  </si>
  <si>
    <t>07.03.2022 06:41:16</t>
  </si>
  <si>
    <t>07.03.2022 06:41:17</t>
  </si>
  <si>
    <t>07.03.2022 06:41:19</t>
  </si>
  <si>
    <t>07.03.2022 06:41:20</t>
  </si>
  <si>
    <t>07.03.2022 06:41:22</t>
  </si>
  <si>
    <t>07.03.2022 06:41:23</t>
  </si>
  <si>
    <t>07.03.2022 06:42:22</t>
  </si>
  <si>
    <t>07.03.2022 06:42:23</t>
  </si>
  <si>
    <t>07.03.2022 06:42:25</t>
  </si>
  <si>
    <t>07.03.2022 06:42:28</t>
  </si>
  <si>
    <t>07.03.2022 06:42:29</t>
  </si>
  <si>
    <t>07.03.2022 06:42:31</t>
  </si>
  <si>
    <t>07.03.2022 06:42:32</t>
  </si>
  <si>
    <t>07.03.2022 06:42:40</t>
  </si>
  <si>
    <t>07.03.2022 06:44:02</t>
  </si>
  <si>
    <t>07.03.2022 06:44:04</t>
  </si>
  <si>
    <t>07.03.2022 06:44:05</t>
  </si>
  <si>
    <t>07.03.2022 06:44:07</t>
  </si>
  <si>
    <t>07.03.2022 06:44:08</t>
  </si>
  <si>
    <t>07.03.2022 06:44:44</t>
  </si>
  <si>
    <t>07.03.2022 06:44:52</t>
  </si>
  <si>
    <t>07.03.2022 06:45:32</t>
  </si>
  <si>
    <t>07.03.2022 06:45:34</t>
  </si>
  <si>
    <t>07.03.2022 06:46:16</t>
  </si>
  <si>
    <t>07.03.2022 06:46:56</t>
  </si>
  <si>
    <t>07.03.2022 06:46:58</t>
  </si>
  <si>
    <t>07.03.2022 06:47:13</t>
  </si>
  <si>
    <t>07.03.2022 06:47:14</t>
  </si>
  <si>
    <t>07.03.2022 06:47:16</t>
  </si>
  <si>
    <t>07.03.2022 06:47:17</t>
  </si>
  <si>
    <t>07.03.2022 06:47:19</t>
  </si>
  <si>
    <t>07.03.2022 06:48:19</t>
  </si>
  <si>
    <t>07.03.2022 06:48:22</t>
  </si>
  <si>
    <t>07.03.2022 06:48:23</t>
  </si>
  <si>
    <t>07.03.2022 06:48:25</t>
  </si>
  <si>
    <t>07.03.2022 06:48:26</t>
  </si>
  <si>
    <t>07.03.2022 06:48:28</t>
  </si>
  <si>
    <t>07.03.2022 06:48:31</t>
  </si>
  <si>
    <t>07.03.2022 06:49:07</t>
  </si>
  <si>
    <t>07.03.2022 06:49:10</t>
  </si>
  <si>
    <t>07.03.2022 06:49:11</t>
  </si>
  <si>
    <t>07.03.2022 06:49:16</t>
  </si>
  <si>
    <t>07.03.2022 06:49:17</t>
  </si>
  <si>
    <t>07.03.2022 06:49:19</t>
  </si>
  <si>
    <t>07.03.2022 06:49:20</t>
  </si>
  <si>
    <t>07.03.2022 06:49:31</t>
  </si>
  <si>
    <t>07.03.2022 06:49:32</t>
  </si>
  <si>
    <t>07.03.2022 06:49:35</t>
  </si>
  <si>
    <t>07.03.2022 06:50:01</t>
  </si>
  <si>
    <t>07.03.2022 06:50:07</t>
  </si>
  <si>
    <t>07.03.2022 06:50:10</t>
  </si>
  <si>
    <t>07.03.2022 06:50:11</t>
  </si>
  <si>
    <t>07.03.2022 06:50:13</t>
  </si>
  <si>
    <t>07.03.2022 06:50:14</t>
  </si>
  <si>
    <t>07.03.2022 06:50:16</t>
  </si>
  <si>
    <t>07.03.2022 06:50:17</t>
  </si>
  <si>
    <t>07.03.2022 06:50:19</t>
  </si>
  <si>
    <t>07.03.2022 06:50:20</t>
  </si>
  <si>
    <t>07.03.2022 06:50:22</t>
  </si>
  <si>
    <t>07.03.2022 06:52:53</t>
  </si>
  <si>
    <t>07.03.2022 06:52:55</t>
  </si>
  <si>
    <t>07.03.2022 06:52:56</t>
  </si>
  <si>
    <t>07.03.2022 06:53:01</t>
  </si>
  <si>
    <t>07.03.2022 06:53:02</t>
  </si>
  <si>
    <t>07.03.2022 06:53:04</t>
  </si>
  <si>
    <t>07.03.2022 06:53:05</t>
  </si>
  <si>
    <t>07.03.2022 06:53:07</t>
  </si>
  <si>
    <t>07.03.2022 06:53:16</t>
  </si>
  <si>
    <t>07.03.2022 06:53:17</t>
  </si>
  <si>
    <t>07.03.2022 06:53:34</t>
  </si>
  <si>
    <t>07.03.2022 06:54:35</t>
  </si>
  <si>
    <t>07.03.2022 06:54:37</t>
  </si>
  <si>
    <t>07.03.2022 06:55:28</t>
  </si>
  <si>
    <t>07.03.2022 06:55:31</t>
  </si>
  <si>
    <t>07.03.2022 06:55:32</t>
  </si>
  <si>
    <t>07.03.2022 06:55:34</t>
  </si>
  <si>
    <t>07.03.2022 06:55:35</t>
  </si>
  <si>
    <t>07.03.2022 06:55:37</t>
  </si>
  <si>
    <t>07.03.2022 06:56:37</t>
  </si>
  <si>
    <t>07.03.2022 06:56:40</t>
  </si>
  <si>
    <t>07.03.2022 06:56:43</t>
  </si>
  <si>
    <t>07.03.2022 06:56:44</t>
  </si>
  <si>
    <t>07.03.2022 06:58:28</t>
  </si>
  <si>
    <t>07.03.2022 06:59:31</t>
  </si>
  <si>
    <t>07.03.2022 06:59:32</t>
  </si>
  <si>
    <t>07.03.2022 06:59:34</t>
  </si>
  <si>
    <t>07.03.2022 06:59:35</t>
  </si>
  <si>
    <t>07.03.2022 06:59:37</t>
  </si>
  <si>
    <t>07.03.2022 07:00:37</t>
  </si>
  <si>
    <t>07.03.2022 07:01:38</t>
  </si>
  <si>
    <t>07.03.2022 07:01:50</t>
  </si>
  <si>
    <t>07.03.2022 07:01:52</t>
  </si>
  <si>
    <t>07.03.2022 07:01:53</t>
  </si>
  <si>
    <t>07.03.2022 07:01:55</t>
  </si>
  <si>
    <t>07.03.2022 07:01:56</t>
  </si>
  <si>
    <t>07.03.2022 07:01:58</t>
  </si>
  <si>
    <t>07.03.2022 07:01:59</t>
  </si>
  <si>
    <t>07.03.2022 07:02:01</t>
  </si>
  <si>
    <t>07.03.2022 07:02:36</t>
  </si>
  <si>
    <t>07.03.2022 07:02:45</t>
  </si>
  <si>
    <t>07.03.2022 07:02:54</t>
  </si>
  <si>
    <t>07.03.2022 07:03:09</t>
  </si>
  <si>
    <t>07.03.2022 07:03:11</t>
  </si>
  <si>
    <t>07.03.2022 07:03:17</t>
  </si>
  <si>
    <t>07.03.2022 07:03:18</t>
  </si>
  <si>
    <t>07.03.2022 07:04:00</t>
  </si>
  <si>
    <t>07.03.2022 07:04:05</t>
  </si>
  <si>
    <t>07.03.2022 07:04:06</t>
  </si>
  <si>
    <t>07.03.2022 07:04:11</t>
  </si>
  <si>
    <t>07.03.2022 07:04:12</t>
  </si>
  <si>
    <t>07.03.2022 07:04:14</t>
  </si>
  <si>
    <t>07.03.2022 07:04:15</t>
  </si>
  <si>
    <t>07.03.2022 07:04:17</t>
  </si>
  <si>
    <t>07.03.2022 07:04:18</t>
  </si>
  <si>
    <t>07.03.2022 07:07:00</t>
  </si>
  <si>
    <t>07.03.2022 07:07:03</t>
  </si>
  <si>
    <t>07.03.2022 07:07:05</t>
  </si>
  <si>
    <t>07.03.2022 07:07:06</t>
  </si>
  <si>
    <t>07.03.2022 07:07:08</t>
  </si>
  <si>
    <t>07.03.2022 07:07:11</t>
  </si>
  <si>
    <t>07.03.2022 07:07:12</t>
  </si>
  <si>
    <t>07.03.2022 07:07:20</t>
  </si>
  <si>
    <t>07.03.2022 07:07:35</t>
  </si>
  <si>
    <t>07.03.2022 07:07:36</t>
  </si>
  <si>
    <t>07.03.2022 07:07:39</t>
  </si>
  <si>
    <t>07.03.2022 07:08:20</t>
  </si>
  <si>
    <t>07.03.2022 07:08:21</t>
  </si>
  <si>
    <t>07.03.2022 07:08:23</t>
  </si>
  <si>
    <t>07.03.2022 07:08:24</t>
  </si>
  <si>
    <t>07.03.2022 07:08:26</t>
  </si>
  <si>
    <t>07.03.2022 07:08:27</t>
  </si>
  <si>
    <t>07.03.2022 07:08:33</t>
  </si>
  <si>
    <t>07.03.2022 07:08:56</t>
  </si>
  <si>
    <t>07.03.2022 07:09:36</t>
  </si>
  <si>
    <t>07.03.2022 07:09:38</t>
  </si>
  <si>
    <t>07.03.2022 07:09:42</t>
  </si>
  <si>
    <t>07.03.2022 07:10:27</t>
  </si>
  <si>
    <t>07.03.2022 07:10:59</t>
  </si>
  <si>
    <t>07.03.2022 07:11:06</t>
  </si>
  <si>
    <t>07.03.2022 07:11:08</t>
  </si>
  <si>
    <t>07.03.2022 07:11:09</t>
  </si>
  <si>
    <t>07.03.2022 07:11:11</t>
  </si>
  <si>
    <t>07.03.2022 07:11:59</t>
  </si>
  <si>
    <t>07.03.2022 07:12:02</t>
  </si>
  <si>
    <t>07.03.2022 07:12:03</t>
  </si>
  <si>
    <t>07.03.2022 07:12:05</t>
  </si>
  <si>
    <t>07.03.2022 07:12:06</t>
  </si>
  <si>
    <t>07.03.2022 07:12:27</t>
  </si>
  <si>
    <t>07.03.2022 07:13:12</t>
  </si>
  <si>
    <t>07.03.2022 07:13:15</t>
  </si>
  <si>
    <t>07.03.2022 07:13:18</t>
  </si>
  <si>
    <t>07.03.2022 07:13:20</t>
  </si>
  <si>
    <t>07.03.2022 07:13:21</t>
  </si>
  <si>
    <t>07.03.2022 07:13:23</t>
  </si>
  <si>
    <t>07.03.2022 07:13:24</t>
  </si>
  <si>
    <t>07.03.2022 07:13:26</t>
  </si>
  <si>
    <t>07.03.2022 07:13:27</t>
  </si>
  <si>
    <t>07.03.2022 07:13:32</t>
  </si>
  <si>
    <t>07.03.2022 07:14:00</t>
  </si>
  <si>
    <t>07.03.2022 07:14:01</t>
  </si>
  <si>
    <t>07.03.2022 07:14:16</t>
  </si>
  <si>
    <t>07.03.2022 07:14:27</t>
  </si>
  <si>
    <t>07.03.2022 07:14:28</t>
  </si>
  <si>
    <t>07.03.2022 07:14:30</t>
  </si>
  <si>
    <t>07.03.2022 07:14:31</t>
  </si>
  <si>
    <t>07.03.2022 07:14:37</t>
  </si>
  <si>
    <t>07.03.2022 07:14:39</t>
  </si>
  <si>
    <t>07.03.2022 07:14:40</t>
  </si>
  <si>
    <t>07.03.2022 07:14:42</t>
  </si>
  <si>
    <t>07.03.2022 07:14:43</t>
  </si>
  <si>
    <t>07.03.2022 07:14:45</t>
  </si>
  <si>
    <t>07.03.2022 07:16:00</t>
  </si>
  <si>
    <t>07.03.2022 07:16:01</t>
  </si>
  <si>
    <t>07.03.2022 07:16:03</t>
  </si>
  <si>
    <t>07.03.2022 07:16:06</t>
  </si>
  <si>
    <t>07.03.2022 07:16:18</t>
  </si>
  <si>
    <t>07.03.2022 07:16:27</t>
  </si>
  <si>
    <t>07.03.2022 07:16:36</t>
  </si>
  <si>
    <t>07.03.2022 07:16:37</t>
  </si>
  <si>
    <t>07.03.2022 07:16:39</t>
  </si>
  <si>
    <t>07.03.2022 07:16:42</t>
  </si>
  <si>
    <t>07.03.2022 07:16:43</t>
  </si>
  <si>
    <t>07.03.2022 07:16:45</t>
  </si>
  <si>
    <t>07.03.2022 07:16:52</t>
  </si>
  <si>
    <t>07.03.2022 07:16:54</t>
  </si>
  <si>
    <t>07.03.2022 07:17:00</t>
  </si>
  <si>
    <t>07.03.2022 07:17:03</t>
  </si>
  <si>
    <t>07.03.2022 07:17:04</t>
  </si>
  <si>
    <t>07.03.2022 07:17:06</t>
  </si>
  <si>
    <t>07.03.2022 07:17:09</t>
  </si>
  <si>
    <t>07.03.2022 07:17:10</t>
  </si>
  <si>
    <t>07.03.2022 07:17:12</t>
  </si>
  <si>
    <t>07.03.2022 07:17:13</t>
  </si>
  <si>
    <t>07.03.2022 07:17:15</t>
  </si>
  <si>
    <t>07.03.2022 07:17:16</t>
  </si>
  <si>
    <t>07.03.2022 07:17:58</t>
  </si>
  <si>
    <t>07.03.2022 07:18:06</t>
  </si>
  <si>
    <t>07.03.2022 07:18:07</t>
  </si>
  <si>
    <t>07.03.2022 07:18:36</t>
  </si>
  <si>
    <t>07.03.2022 07:18:37</t>
  </si>
  <si>
    <t>07.03.2022 07:18:42</t>
  </si>
  <si>
    <t>07.03.2022 07:18:43</t>
  </si>
  <si>
    <t>07.03.2022 07:18:45</t>
  </si>
  <si>
    <t>07.03.2022 07:18:46</t>
  </si>
  <si>
    <t>07.03.2022 07:18:48</t>
  </si>
  <si>
    <t>07.03.2022 07:18:49</t>
  </si>
  <si>
    <t>07.03.2022 07:18:51</t>
  </si>
  <si>
    <t>07.03.2022 07:18:52</t>
  </si>
  <si>
    <t>07.03.2022 07:18:54</t>
  </si>
  <si>
    <t>07.03.2022 07:18:55</t>
  </si>
  <si>
    <t>07.03.2022 07:19:07</t>
  </si>
  <si>
    <t>07.03.2022 07:19:10</t>
  </si>
  <si>
    <t>07.03.2022 07:19:12</t>
  </si>
  <si>
    <t>07.03.2022 07:19:13</t>
  </si>
  <si>
    <t>07.03.2022 07:19:15</t>
  </si>
  <si>
    <t>07.03.2022 07:19:16</t>
  </si>
  <si>
    <t>07.03.2022 07:19:37</t>
  </si>
  <si>
    <t>07.03.2022 07:19:43</t>
  </si>
  <si>
    <t>07.03.2022 07:19:45</t>
  </si>
  <si>
    <t>07.03.2022 07:20:19</t>
  </si>
  <si>
    <t>07.03.2022 07:20:24</t>
  </si>
  <si>
    <t>07.03.2022 07:20:28</t>
  </si>
  <si>
    <t>07.03.2022 07:20:30</t>
  </si>
  <si>
    <t>07.03.2022 07:20:31</t>
  </si>
  <si>
    <t>07.03.2022 07:20:33</t>
  </si>
  <si>
    <t>07.03.2022 07:20:34</t>
  </si>
  <si>
    <t>07.03.2022 07:20:36</t>
  </si>
  <si>
    <t>07.03.2022 07:20:37</t>
  </si>
  <si>
    <t>07.03.2022 07:20:39</t>
  </si>
  <si>
    <t>07.03.2022 07:20:40</t>
  </si>
  <si>
    <t>07.03.2022 07:21:00</t>
  </si>
  <si>
    <t>07.03.2022 07:21:01</t>
  </si>
  <si>
    <t>07.03.2022 07:21:07</t>
  </si>
  <si>
    <t>07.03.2022 07:21:31</t>
  </si>
  <si>
    <t>07.03.2022 07:21:34</t>
  </si>
  <si>
    <t>07.03.2022 07:21:36</t>
  </si>
  <si>
    <t>07.03.2022 07:21:39</t>
  </si>
  <si>
    <t>07.03.2022 07:21:40</t>
  </si>
  <si>
    <t>07.03.2022 07:22:31</t>
  </si>
  <si>
    <t>07.03.2022 07:22:33</t>
  </si>
  <si>
    <t>07.03.2022 07:22:36</t>
  </si>
  <si>
    <t>07.03.2022 07:22:37</t>
  </si>
  <si>
    <t>07.03.2022 07:22:39</t>
  </si>
  <si>
    <t>07.03.2022 07:22:40</t>
  </si>
  <si>
    <t>07.03.2022 07:22:42</t>
  </si>
  <si>
    <t>07.03.2022 07:22:43</t>
  </si>
  <si>
    <t>07.03.2022 07:22:45</t>
  </si>
  <si>
    <t>07.03.2022 07:22:46</t>
  </si>
  <si>
    <t>07.03.2022 07:23:06</t>
  </si>
  <si>
    <t>07.03.2022 07:23:07</t>
  </si>
  <si>
    <t>07.03.2022 07:23:10</t>
  </si>
  <si>
    <t>07.03.2022 07:23:12</t>
  </si>
  <si>
    <t>07.03.2022 07:23:13</t>
  </si>
  <si>
    <t>07.03.2022 07:23:15</t>
  </si>
  <si>
    <t>07.03.2022 07:23:16</t>
  </si>
  <si>
    <t>07.03.2022 07:23:18</t>
  </si>
  <si>
    <t>07.03.2022 07:23:22</t>
  </si>
  <si>
    <t>07.03.2022 07:23:25</t>
  </si>
  <si>
    <t>07.03.2022 07:23:27</t>
  </si>
  <si>
    <t>07.03.2022 07:23:28</t>
  </si>
  <si>
    <t>07.03.2022 07:23:30</t>
  </si>
  <si>
    <t>07.03.2022 07:23:31</t>
  </si>
  <si>
    <t>07.03.2022 07:23:37</t>
  </si>
  <si>
    <t>07.03.2022 07:23:39</t>
  </si>
  <si>
    <t>07.03.2022 07:23:42</t>
  </si>
  <si>
    <t>07.03.2022 07:23:43</t>
  </si>
  <si>
    <t>07.03.2022 07:23:45</t>
  </si>
  <si>
    <t>07.03.2022 07:23:46</t>
  </si>
  <si>
    <t>07.03.2022 07:23:48</t>
  </si>
  <si>
    <t>07.03.2022 07:23:49</t>
  </si>
  <si>
    <t>07.03.2022 07:23:51</t>
  </si>
  <si>
    <t>07.03.2022 07:23:58</t>
  </si>
  <si>
    <t>07.03.2022 07:24:00</t>
  </si>
  <si>
    <t>07.03.2022 07:24:24</t>
  </si>
  <si>
    <t>07.03.2022 07:24:25</t>
  </si>
  <si>
    <t>07.03.2022 07:24:27</t>
  </si>
  <si>
    <t>07.03.2022 07:24:28</t>
  </si>
  <si>
    <t>07.03.2022 07:24:46</t>
  </si>
  <si>
    <t>07.03.2022 07:24:51</t>
  </si>
  <si>
    <t>07.03.2022 07:24:52</t>
  </si>
  <si>
    <t>07.03.2022 07:24:54</t>
  </si>
  <si>
    <t>07.03.2022 07:25:07</t>
  </si>
  <si>
    <t>07.03.2022 07:25:18</t>
  </si>
  <si>
    <t>07.03.2022 07:25:21</t>
  </si>
  <si>
    <t>07.03.2022 07:25:22</t>
  </si>
  <si>
    <t>07.03.2022 07:25:24</t>
  </si>
  <si>
    <t>07.03.2022 07:25:25</t>
  </si>
  <si>
    <t>07.03.2022 07:25:27</t>
  </si>
  <si>
    <t>07.03.2022 07:25:28</t>
  </si>
  <si>
    <t>07.03.2022 07:25:30</t>
  </si>
  <si>
    <t>07.03.2022 07:25:31</t>
  </si>
  <si>
    <t>07.03.2022 07:26:00</t>
  </si>
  <si>
    <t>07.03.2022 07:26:55</t>
  </si>
  <si>
    <t>07.03.2022 07:26:57</t>
  </si>
  <si>
    <t>07.03.2022 07:26:58</t>
  </si>
  <si>
    <t>07.03.2022 07:27:00</t>
  </si>
  <si>
    <t>07.03.2022 07:27:01</t>
  </si>
  <si>
    <t>07.03.2022 07:27:03</t>
  </si>
  <si>
    <t>07.03.2022 07:27:18</t>
  </si>
  <si>
    <t>07.03.2022 07:27:22</t>
  </si>
  <si>
    <t>07.03.2022 07:27:27</t>
  </si>
  <si>
    <t>07.03.2022 07:27:28</t>
  </si>
  <si>
    <t>07.03.2022 07:27:30</t>
  </si>
  <si>
    <t>07.03.2022 07:27:34</t>
  </si>
  <si>
    <t>07.03.2022 07:27:36</t>
  </si>
  <si>
    <t>07.03.2022 07:27:37</t>
  </si>
  <si>
    <t>07.03.2022 07:27:40</t>
  </si>
  <si>
    <t>07.03.2022 07:27:43</t>
  </si>
  <si>
    <t>07.03.2022 07:27:45</t>
  </si>
  <si>
    <t>07.03.2022 07:27:46</t>
  </si>
  <si>
    <t>07.03.2022 07:27:48</t>
  </si>
  <si>
    <t>07.03.2022 07:27:49</t>
  </si>
  <si>
    <t>07.03.2022 07:27:51</t>
  </si>
  <si>
    <t>07.03.2022 07:28:09</t>
  </si>
  <si>
    <t>07.03.2022 07:29:15</t>
  </si>
  <si>
    <t>07.03.2022 07:29:16</t>
  </si>
  <si>
    <t>07.03.2022 07:29:19</t>
  </si>
  <si>
    <t>07.03.2022 07:29:22</t>
  </si>
  <si>
    <t>07.03.2022 07:29:24</t>
  </si>
  <si>
    <t>07.03.2022 07:29:25</t>
  </si>
  <si>
    <t>07.03.2022 07:29:27</t>
  </si>
  <si>
    <t>07.03.2022 07:29:28</t>
  </si>
  <si>
    <t>07.03.2022 07:29:30</t>
  </si>
  <si>
    <t>07.03.2022 07:29:33</t>
  </si>
  <si>
    <t>07.03.2022 07:29:39</t>
  </si>
  <si>
    <t>07.03.2022 07:29:58</t>
  </si>
  <si>
    <t>07.03.2022 07:30:43</t>
  </si>
  <si>
    <t>07.03.2022 07:30:45</t>
  </si>
  <si>
    <t>07.03.2022 07:30:46</t>
  </si>
  <si>
    <t>07.03.2022 07:30:48</t>
  </si>
  <si>
    <t>07.03.2022 07:30:49</t>
  </si>
  <si>
    <t>07.03.2022 07:30:52</t>
  </si>
  <si>
    <t>07.03.2022 07:30:54</t>
  </si>
  <si>
    <t>07.03.2022 07:30:55</t>
  </si>
  <si>
    <t>07.03.2022 07:30:57</t>
  </si>
  <si>
    <t>07.03.2022 07:30:58</t>
  </si>
  <si>
    <t>07.03.2022 07:31:00</t>
  </si>
  <si>
    <t>07.03.2022 07:31:01</t>
  </si>
  <si>
    <t>07.03.2022 07:31:03</t>
  </si>
  <si>
    <t>07.03.2022 07:31:04</t>
  </si>
  <si>
    <t>07.03.2022 07:31:06</t>
  </si>
  <si>
    <t>07.03.2022 07:31:07</t>
  </si>
  <si>
    <t>07.03.2022 07:31:09</t>
  </si>
  <si>
    <t>07.03.2022 07:32:16</t>
  </si>
  <si>
    <t>07.03.2022 07:32:19</t>
  </si>
  <si>
    <t>07.03.2022 07:32:20</t>
  </si>
  <si>
    <t>07.03.2022 07:32:25</t>
  </si>
  <si>
    <t>07.03.2022 07:32:26</t>
  </si>
  <si>
    <t>07.03.2022 07:32:34</t>
  </si>
  <si>
    <t>07.03.2022 07:32:35</t>
  </si>
  <si>
    <t>07.03.2022 07:32:37</t>
  </si>
  <si>
    <t>07.03.2022 07:32:38</t>
  </si>
  <si>
    <t>07.03.2022 07:32:40</t>
  </si>
  <si>
    <t>07.03.2022 07:32:43</t>
  </si>
  <si>
    <t>07.03.2022 07:32:44</t>
  </si>
  <si>
    <t>07.03.2022 07:32:58</t>
  </si>
  <si>
    <t>07.03.2022 07:32:59</t>
  </si>
  <si>
    <t>07.03.2022 07:33:34</t>
  </si>
  <si>
    <t>07.03.2022 07:33:35</t>
  </si>
  <si>
    <t>07.03.2022 07:33:37</t>
  </si>
  <si>
    <t>07.03.2022 07:34:04</t>
  </si>
  <si>
    <t>07.03.2022 07:34:07</t>
  </si>
  <si>
    <t>07.03.2022 07:34:08</t>
  </si>
  <si>
    <t>07.03.2022 07:34:10</t>
  </si>
  <si>
    <t>07.03.2022 07:34:11</t>
  </si>
  <si>
    <t>07.03.2022 07:34:13</t>
  </si>
  <si>
    <t>07.03.2022 07:34:14</t>
  </si>
  <si>
    <t>07.03.2022 07:34:16</t>
  </si>
  <si>
    <t>07.03.2022 07:34:23</t>
  </si>
  <si>
    <t>07.03.2022 07:34:25</t>
  </si>
  <si>
    <t>07.03.2022 07:34:26</t>
  </si>
  <si>
    <t>07.03.2022 07:34:28</t>
  </si>
  <si>
    <t>07.03.2022 07:34:29</t>
  </si>
  <si>
    <t>07.03.2022 07:34:31</t>
  </si>
  <si>
    <t>07.03.2022 07:34:32</t>
  </si>
  <si>
    <t>07.03.2022 07:34:35</t>
  </si>
  <si>
    <t>07.03.2022 07:34:38</t>
  </si>
  <si>
    <t>07.03.2022 07:34:40</t>
  </si>
  <si>
    <t>07.03.2022 07:34:43</t>
  </si>
  <si>
    <t>07.03.2022 07:34:46</t>
  </si>
  <si>
    <t>07.03.2022 07:34:47</t>
  </si>
  <si>
    <t>07.03.2022 07:34:49</t>
  </si>
  <si>
    <t>07.03.2022 07:34:50</t>
  </si>
  <si>
    <t>07.03.2022 07:34:52</t>
  </si>
  <si>
    <t>07.03.2022 07:34:55</t>
  </si>
  <si>
    <t>07.03.2022 07:34:58</t>
  </si>
  <si>
    <t>07.03.2022 07:34:59</t>
  </si>
  <si>
    <t>07.03.2022 07:35:01</t>
  </si>
  <si>
    <t>07.03.2022 07:35:02</t>
  </si>
  <si>
    <t>07.03.2022 07:35:04</t>
  </si>
  <si>
    <t>07.03.2022 07:35:05</t>
  </si>
  <si>
    <t>07.03.2022 07:35:07</t>
  </si>
  <si>
    <t>07.03.2022 07:35:19</t>
  </si>
  <si>
    <t>07.03.2022 07:35:20</t>
  </si>
  <si>
    <t>07.03.2022 07:35:22</t>
  </si>
  <si>
    <t>07.03.2022 07:35:23</t>
  </si>
  <si>
    <t>07.03.2022 07:35:25</t>
  </si>
  <si>
    <t>07.03.2022 07:35:28</t>
  </si>
  <si>
    <t>07.03.2022 07:35:31</t>
  </si>
  <si>
    <t>07.03.2022 07:35:34</t>
  </si>
  <si>
    <t>07.03.2022 07:35:37</t>
  </si>
  <si>
    <t>07.03.2022 07:35:38</t>
  </si>
  <si>
    <t>07.03.2022 07:35:40</t>
  </si>
  <si>
    <t>07.03.2022 07:36:06</t>
  </si>
  <si>
    <t>07.03.2022 07:36:17</t>
  </si>
  <si>
    <t>07.03.2022 07:36:24</t>
  </si>
  <si>
    <t>07.03.2022 07:36:33</t>
  </si>
  <si>
    <t>07.03.2022 07:36:35</t>
  </si>
  <si>
    <t>07.03.2022 07:36:36</t>
  </si>
  <si>
    <t>07.03.2022 07:36:38</t>
  </si>
  <si>
    <t>07.03.2022 07:36:39</t>
  </si>
  <si>
    <t>07.03.2022 07:36:57</t>
  </si>
  <si>
    <t>07.03.2022 07:37:00</t>
  </si>
  <si>
    <t>07.03.2022 07:37:03</t>
  </si>
  <si>
    <t>07.03.2022 07:37:05</t>
  </si>
  <si>
    <t>07.03.2022 07:37:06</t>
  </si>
  <si>
    <t>07.03.2022 07:37:08</t>
  </si>
  <si>
    <t>07.03.2022 07:37:09</t>
  </si>
  <si>
    <t>07.03.2022 07:37:11</t>
  </si>
  <si>
    <t>07.03.2022 07:37:12</t>
  </si>
  <si>
    <t>07.03.2022 07:37:14</t>
  </si>
  <si>
    <t>07.03.2022 07:37:15</t>
  </si>
  <si>
    <t>07.03.2022 07:37:17</t>
  </si>
  <si>
    <t>07.03.2022 07:37:18</t>
  </si>
  <si>
    <t>07.03.2022 07:37:20</t>
  </si>
  <si>
    <t>07.03.2022 07:37:21</t>
  </si>
  <si>
    <t>07.03.2022 07:37:23</t>
  </si>
  <si>
    <t>07.03.2022 07:37:24</t>
  </si>
  <si>
    <t>07.03.2022 07:37:26</t>
  </si>
  <si>
    <t>07.03.2022 07:37:27</t>
  </si>
  <si>
    <t>07.03.2022 07:37:29</t>
  </si>
  <si>
    <t>07.03.2022 07:37:30</t>
  </si>
  <si>
    <t>07.03.2022 07:37:35</t>
  </si>
  <si>
    <t>07.03.2022 07:37:36</t>
  </si>
  <si>
    <t>07.03.2022 07:37:38</t>
  </si>
  <si>
    <t>07.03.2022 07:37:39</t>
  </si>
  <si>
    <t>07.03.2022 07:37:41</t>
  </si>
  <si>
    <t>07.03.2022 07:37:42</t>
  </si>
  <si>
    <t>07.03.2022 07:38:03</t>
  </si>
  <si>
    <t>07.03.2022 07:38:05</t>
  </si>
  <si>
    <t>07.03.2022 07:38:08</t>
  </si>
  <si>
    <t>07.03.2022 07:38:09</t>
  </si>
  <si>
    <t>07.03.2022 07:38:11</t>
  </si>
  <si>
    <t>07.03.2022 07:38:39</t>
  </si>
  <si>
    <t>07.03.2022 07:38:41</t>
  </si>
  <si>
    <t>07.03.2022 07:38:42</t>
  </si>
  <si>
    <t>07.03.2022 07:38:44</t>
  </si>
  <si>
    <t>07.03.2022 07:38:45</t>
  </si>
  <si>
    <t>07.03.2022 07:38:48</t>
  </si>
  <si>
    <t>07.03.2022 07:38:53</t>
  </si>
  <si>
    <t>07.03.2022 07:38:54</t>
  </si>
  <si>
    <t>07.03.2022 07:38:57</t>
  </si>
  <si>
    <t>07.03.2022 07:38:58</t>
  </si>
  <si>
    <t>07.03.2022 07:39:00</t>
  </si>
  <si>
    <t>07.03.2022 07:39:01</t>
  </si>
  <si>
    <t>07.03.2022 07:39:03</t>
  </si>
  <si>
    <t>07.03.2022 07:39:06</t>
  </si>
  <si>
    <t>07.03.2022 07:39:07</t>
  </si>
  <si>
    <t>07.03.2022 07:39:09</t>
  </si>
  <si>
    <t>07.03.2022 07:39:10</t>
  </si>
  <si>
    <t>07.03.2022 07:39:12</t>
  </si>
  <si>
    <t>07.03.2022 07:39:13</t>
  </si>
  <si>
    <t>07.03.2022 07:39:16</t>
  </si>
  <si>
    <t>07.03.2022 07:39:19</t>
  </si>
  <si>
    <t>07.03.2022 07:39:21</t>
  </si>
  <si>
    <t>07.03.2022 07:39:22</t>
  </si>
  <si>
    <t>07.03.2022 07:39:28</t>
  </si>
  <si>
    <t>07.03.2022 07:39:30</t>
  </si>
  <si>
    <t>07.03.2022 07:39:31</t>
  </si>
  <si>
    <t>07.03.2022 07:39:33</t>
  </si>
  <si>
    <t>07.03.2022 07:39:34</t>
  </si>
  <si>
    <t>07.03.2022 07:39:36</t>
  </si>
  <si>
    <t>07.03.2022 07:39:45</t>
  </si>
  <si>
    <t>07.03.2022 07:39:48</t>
  </si>
  <si>
    <t>07.03.2022 07:39:49</t>
  </si>
  <si>
    <t>07.03.2022 07:39:51</t>
  </si>
  <si>
    <t>07.03.2022 07:39:54</t>
  </si>
  <si>
    <t>07.03.2022 07:39:55</t>
  </si>
  <si>
    <t>07.03.2022 07:40:00</t>
  </si>
  <si>
    <t>07.03.2022 07:40:01</t>
  </si>
  <si>
    <t>07.03.2022 07:40:03</t>
  </si>
  <si>
    <t>07.03.2022 07:40:04</t>
  </si>
  <si>
    <t>07.03.2022 07:40:06</t>
  </si>
  <si>
    <t>07.03.2022 07:40:09</t>
  </si>
  <si>
    <t>07.03.2022 07:40:12</t>
  </si>
  <si>
    <t>07.03.2022 07:40:13</t>
  </si>
  <si>
    <t>07.03.2022 07:40:15</t>
  </si>
  <si>
    <t>07.03.2022 07:40:16</t>
  </si>
  <si>
    <t>07.03.2022 07:40:18</t>
  </si>
  <si>
    <t>07.03.2022 07:40:19</t>
  </si>
  <si>
    <t>07.03.2022 07:40:28</t>
  </si>
  <si>
    <t>07.03.2022 07:40:34</t>
  </si>
  <si>
    <t>07.03.2022 07:40:39</t>
  </si>
  <si>
    <t>07.03.2022 07:40:40</t>
  </si>
  <si>
    <t>07.03.2022 07:40:42</t>
  </si>
  <si>
    <t>07.03.2022 07:40:43</t>
  </si>
  <si>
    <t>07.03.2022 07:40:45</t>
  </si>
  <si>
    <t>07.03.2022 07:40:46</t>
  </si>
  <si>
    <t>07.03.2022 07:40:51</t>
  </si>
  <si>
    <t>07.03.2022 07:41:00</t>
  </si>
  <si>
    <t>07.03.2022 07:41:01</t>
  </si>
  <si>
    <t>07.03.2022 07:41:03</t>
  </si>
  <si>
    <t>07.03.2022 07:41:04</t>
  </si>
  <si>
    <t>07.03.2022 07:41:06</t>
  </si>
  <si>
    <t>07.03.2022 07:41:07</t>
  </si>
  <si>
    <t>07.03.2022 07:41:18</t>
  </si>
  <si>
    <t>07.03.2022 07:41:19</t>
  </si>
  <si>
    <t>07.03.2022 07:41:21</t>
  </si>
  <si>
    <t>07.03.2022 07:41:22</t>
  </si>
  <si>
    <t>07.03.2022 07:41:24</t>
  </si>
  <si>
    <t>07.03.2022 07:41:25</t>
  </si>
  <si>
    <t>07.03.2022 07:41:28</t>
  </si>
  <si>
    <t>07.03.2022 07:41:29</t>
  </si>
  <si>
    <t>07.03.2022 07:41:31</t>
  </si>
  <si>
    <t>07.03.2022 07:41:32</t>
  </si>
  <si>
    <t>07.03.2022 07:41:34</t>
  </si>
  <si>
    <t>07.03.2022 07:41:35</t>
  </si>
  <si>
    <t>07.03.2022 07:41:37</t>
  </si>
  <si>
    <t>07.03.2022 07:41:38</t>
  </si>
  <si>
    <t>07.03.2022 07:41:40</t>
  </si>
  <si>
    <t>07.03.2022 07:42:04</t>
  </si>
  <si>
    <t>07.03.2022 07:42:08</t>
  </si>
  <si>
    <t>07.03.2022 07:42:16</t>
  </si>
  <si>
    <t>07.03.2022 07:42:19</t>
  </si>
  <si>
    <t>07.03.2022 07:42:22</t>
  </si>
  <si>
    <t>07.03.2022 07:42:23</t>
  </si>
  <si>
    <t>07.03.2022 07:42:28</t>
  </si>
  <si>
    <t>07.03.2022 07:42:29</t>
  </si>
  <si>
    <t>07.03.2022 07:42:31</t>
  </si>
  <si>
    <t>07.03.2022 07:42:32</t>
  </si>
  <si>
    <t>07.03.2022 07:42:34</t>
  </si>
  <si>
    <t>07.03.2022 07:42:35</t>
  </si>
  <si>
    <t>07.03.2022 07:42:37</t>
  </si>
  <si>
    <t>07.03.2022 07:42:38</t>
  </si>
  <si>
    <t>07.03.2022 07:42:40</t>
  </si>
  <si>
    <t>07.03.2022 07:42:46</t>
  </si>
  <si>
    <t>07.03.2022 07:42:47</t>
  </si>
  <si>
    <t>07.03.2022 07:42:50</t>
  </si>
  <si>
    <t>07.03.2022 07:42:52</t>
  </si>
  <si>
    <t>07.03.2022 07:42:53</t>
  </si>
  <si>
    <t>07.03.2022 07:42:55</t>
  </si>
  <si>
    <t>07.03.2022 07:42:56</t>
  </si>
  <si>
    <t>07.03.2022 07:42:58</t>
  </si>
  <si>
    <t>07.03.2022 07:43:04</t>
  </si>
  <si>
    <t>07.03.2022 07:43:05</t>
  </si>
  <si>
    <t>07.03.2022 07:43:07</t>
  </si>
  <si>
    <t>07.03.2022 07:43:08</t>
  </si>
  <si>
    <t>07.03.2022 07:43:10</t>
  </si>
  <si>
    <t>07.03.2022 07:43:11</t>
  </si>
  <si>
    <t>07.03.2022 07:43:13</t>
  </si>
  <si>
    <t>07.03.2022 07:43:14</t>
  </si>
  <si>
    <t>07.03.2022 07:43:16</t>
  </si>
  <si>
    <t>07.03.2022 07:43:17</t>
  </si>
  <si>
    <t>07.03.2022 07:43:19</t>
  </si>
  <si>
    <t>07.03.2022 07:43:20</t>
  </si>
  <si>
    <t>07.03.2022 07:43:22</t>
  </si>
  <si>
    <t>07.03.2022 07:43:23</t>
  </si>
  <si>
    <t>07.03.2022 07:43:25</t>
  </si>
  <si>
    <t>07.03.2022 07:43:26</t>
  </si>
  <si>
    <t>07.03.2022 07:43:28</t>
  </si>
  <si>
    <t>07.03.2022 07:43:29</t>
  </si>
  <si>
    <t>07.03.2022 07:43:31</t>
  </si>
  <si>
    <t>07.03.2022 07:43:32</t>
  </si>
  <si>
    <t>07.03.2022 07:43:51</t>
  </si>
  <si>
    <t>07.03.2022 07:43:53</t>
  </si>
  <si>
    <t>07.03.2022 07:43:54</t>
  </si>
  <si>
    <t>07.03.2022 07:43:57</t>
  </si>
  <si>
    <t>07.03.2022 07:44:00</t>
  </si>
  <si>
    <t>07.03.2022 07:44:02</t>
  </si>
  <si>
    <t>07.03.2022 07:44:03</t>
  </si>
  <si>
    <t>07.03.2022 07:44:05</t>
  </si>
  <si>
    <t>07.03.2022 07:44:11</t>
  </si>
  <si>
    <t>07.03.2022 07:44:12</t>
  </si>
  <si>
    <t>07.03.2022 07:44:14</t>
  </si>
  <si>
    <t>07.03.2022 07:44:24</t>
  </si>
  <si>
    <t>07.03.2022 07:44:26</t>
  </si>
  <si>
    <t>07.03.2022 07:44:27</t>
  </si>
  <si>
    <t>07.03.2022 07:44:29</t>
  </si>
  <si>
    <t>07.03.2022 07:44:57</t>
  </si>
  <si>
    <t>07.03.2022 07:45:00</t>
  </si>
  <si>
    <t>07.03.2022 07:45:02</t>
  </si>
  <si>
    <t>07.03.2022 07:45:03</t>
  </si>
  <si>
    <t>07.03.2022 07:45:06</t>
  </si>
  <si>
    <t>07.03.2022 07:45:08</t>
  </si>
  <si>
    <t>07.03.2022 07:45:09</t>
  </si>
  <si>
    <t>07.03.2022 07:45:11</t>
  </si>
  <si>
    <t>07.03.2022 07:45:12</t>
  </si>
  <si>
    <t>07.03.2022 07:45:14</t>
  </si>
  <si>
    <t>07.03.2022 07:45:15</t>
  </si>
  <si>
    <t>07.03.2022 07:45:17</t>
  </si>
  <si>
    <t>07.03.2022 07:45:18</t>
  </si>
  <si>
    <t>07.03.2022 07:45:20</t>
  </si>
  <si>
    <t>07.03.2022 07:45:21</t>
  </si>
  <si>
    <t>07.03.2022 07:45:27</t>
  </si>
  <si>
    <t>07.03.2022 07:45:30</t>
  </si>
  <si>
    <t>07.03.2022 07:45:34</t>
  </si>
  <si>
    <t>07.03.2022 07:45:37</t>
  </si>
  <si>
    <t>07.03.2022 07:45:39</t>
  </si>
  <si>
    <t>07.03.2022 07:45:40</t>
  </si>
  <si>
    <t>07.03.2022 07:45:43</t>
  </si>
  <si>
    <t>07.03.2022 07:45:45</t>
  </si>
  <si>
    <t>07.03.2022 07:45:49</t>
  </si>
  <si>
    <t>07.03.2022 07:45:52</t>
  </si>
  <si>
    <t>07.03.2022 07:45:54</t>
  </si>
  <si>
    <t>07.03.2022 07:45:55</t>
  </si>
  <si>
    <t>07.03.2022 07:45:57</t>
  </si>
  <si>
    <t>07.03.2022 07:46:00</t>
  </si>
  <si>
    <t>07.03.2022 07:46:01</t>
  </si>
  <si>
    <t>07.03.2022 07:46:03</t>
  </si>
  <si>
    <t>07.03.2022 07:46:04</t>
  </si>
  <si>
    <t>07.03.2022 07:46:06</t>
  </si>
  <si>
    <t>07.03.2022 07:46:07</t>
  </si>
  <si>
    <t>07.03.2022 07:46:09</t>
  </si>
  <si>
    <t>07.03.2022 07:46:10</t>
  </si>
  <si>
    <t>07.03.2022 07:46:34</t>
  </si>
  <si>
    <t>07.03.2022 07:46:36</t>
  </si>
  <si>
    <t>07.03.2022 07:46:37</t>
  </si>
  <si>
    <t>07.03.2022 07:46:39</t>
  </si>
  <si>
    <t>07.03.2022 07:46:40</t>
  </si>
  <si>
    <t>07.03.2022 07:46:42</t>
  </si>
  <si>
    <t>07.03.2022 07:46:43</t>
  </si>
  <si>
    <t>07.03.2022 07:46:45</t>
  </si>
  <si>
    <t>07.03.2022 07:46:46</t>
  </si>
  <si>
    <t>07.03.2022 07:46:48</t>
  </si>
  <si>
    <t>07.03.2022 07:46:49</t>
  </si>
  <si>
    <t>07.03.2022 07:46:55</t>
  </si>
  <si>
    <t>07.03.2022 07:46:57</t>
  </si>
  <si>
    <t>07.03.2022 07:46:58</t>
  </si>
  <si>
    <t>07.03.2022 07:47:00</t>
  </si>
  <si>
    <t>07.03.2022 07:47:01</t>
  </si>
  <si>
    <t>07.03.2022 07:47:07</t>
  </si>
  <si>
    <t>07.03.2022 07:47:09</t>
  </si>
  <si>
    <t>07.03.2022 07:47:16</t>
  </si>
  <si>
    <t>07.03.2022 07:47:18</t>
  </si>
  <si>
    <t>07.03.2022 07:47:19</t>
  </si>
  <si>
    <t>07.03.2022 07:47:21</t>
  </si>
  <si>
    <t>07.03.2022 07:47:22</t>
  </si>
  <si>
    <t>07.03.2022 07:47:25</t>
  </si>
  <si>
    <t>07.03.2022 07:47:37</t>
  </si>
  <si>
    <t>07.03.2022 07:47:39</t>
  </si>
  <si>
    <t>07.03.2022 07:47:40</t>
  </si>
  <si>
    <t>07.03.2022 07:47:42</t>
  </si>
  <si>
    <t>07.03.2022 07:47:43</t>
  </si>
  <si>
    <t>07.03.2022 07:47:45</t>
  </si>
  <si>
    <t>07.03.2022 07:47:46</t>
  </si>
  <si>
    <t>07.03.2022 07:47:48</t>
  </si>
  <si>
    <t>07.03.2022 07:48:09</t>
  </si>
  <si>
    <t>07.03.2022 07:48:13</t>
  </si>
  <si>
    <t>07.03.2022 07:48:19</t>
  </si>
  <si>
    <t>07.03.2022 07:48:21</t>
  </si>
  <si>
    <t>07.03.2022 07:48:22</t>
  </si>
  <si>
    <t>07.03.2022 07:48:25</t>
  </si>
  <si>
    <t>07.03.2022 07:48:27</t>
  </si>
  <si>
    <t>07.03.2022 07:48:31</t>
  </si>
  <si>
    <t>07.03.2022 07:48:36</t>
  </si>
  <si>
    <t>07.03.2022 07:48:42</t>
  </si>
  <si>
    <t>07.03.2022 07:48:46</t>
  </si>
  <si>
    <t>07.03.2022 07:48:49</t>
  </si>
  <si>
    <t>07.03.2022 07:48:54</t>
  </si>
  <si>
    <t>07.03.2022 07:48:55</t>
  </si>
  <si>
    <t>07.03.2022 07:48:57</t>
  </si>
  <si>
    <t>07.03.2022 07:49:01</t>
  </si>
  <si>
    <t>07.03.2022 07:49:04</t>
  </si>
  <si>
    <t>07.03.2022 07:49:09</t>
  </si>
  <si>
    <t>07.03.2022 07:49:10</t>
  </si>
  <si>
    <t>07.03.2022 07:49:12</t>
  </si>
  <si>
    <t>07.03.2022 07:49:13</t>
  </si>
  <si>
    <t>07.03.2022 07:49:16</t>
  </si>
  <si>
    <t>07.03.2022 07:49:25</t>
  </si>
  <si>
    <t>07.03.2022 07:49:40</t>
  </si>
  <si>
    <t>07.03.2022 07:49:43</t>
  </si>
  <si>
    <t>07.03.2022 07:49:46</t>
  </si>
  <si>
    <t>07.03.2022 07:49:48</t>
  </si>
  <si>
    <t>07.03.2022 07:49:49</t>
  </si>
  <si>
    <t>07.03.2022 07:49:51</t>
  </si>
  <si>
    <t>07.03.2022 07:50:07</t>
  </si>
  <si>
    <t>07.03.2022 07:50:08</t>
  </si>
  <si>
    <t>07.03.2022 07:50:13</t>
  </si>
  <si>
    <t>07.03.2022 07:50:19</t>
  </si>
  <si>
    <t>07.03.2022 07:50:38</t>
  </si>
  <si>
    <t>07.03.2022 07:50:41</t>
  </si>
  <si>
    <t>07.03.2022 07:50:43</t>
  </si>
  <si>
    <t>07.03.2022 07:50:44</t>
  </si>
  <si>
    <t>07.03.2022 07:50:47</t>
  </si>
  <si>
    <t>07.03.2022 07:50:49</t>
  </si>
  <si>
    <t>07.03.2022 07:50:50</t>
  </si>
  <si>
    <t>07.03.2022 07:50:52</t>
  </si>
  <si>
    <t>07.03.2022 07:50:53</t>
  </si>
  <si>
    <t>07.03.2022 07:50:55</t>
  </si>
  <si>
    <t>07.03.2022 07:50:56</t>
  </si>
  <si>
    <t>07.03.2022 07:50:58</t>
  </si>
  <si>
    <t>07.03.2022 07:50:59</t>
  </si>
  <si>
    <t>07.03.2022 07:51:05</t>
  </si>
  <si>
    <t>07.03.2022 07:51:07</t>
  </si>
  <si>
    <t>07.03.2022 07:51:34</t>
  </si>
  <si>
    <t>07.03.2022 07:51:35</t>
  </si>
  <si>
    <t>07.03.2022 07:51:37</t>
  </si>
  <si>
    <t>07.03.2022 07:51:40</t>
  </si>
  <si>
    <t>07.03.2022 07:51:41</t>
  </si>
  <si>
    <t>07.03.2022 07:51:44</t>
  </si>
  <si>
    <t>07.03.2022 07:51:46</t>
  </si>
  <si>
    <t>07.03.2022 07:51:47</t>
  </si>
  <si>
    <t>07.03.2022 07:51:49</t>
  </si>
  <si>
    <t>07.03.2022 07:51:50</t>
  </si>
  <si>
    <t>07.03.2022 07:51:52</t>
  </si>
  <si>
    <t>07.03.2022 07:51:55</t>
  </si>
  <si>
    <t>07.03.2022 07:51:56</t>
  </si>
  <si>
    <t>07.03.2022 07:51:58</t>
  </si>
  <si>
    <t>07.03.2022 07:51:59</t>
  </si>
  <si>
    <t>07.03.2022 07:52:02</t>
  </si>
  <si>
    <t>07.03.2022 07:52:04</t>
  </si>
  <si>
    <t>07.03.2022 07:52:05</t>
  </si>
  <si>
    <t>07.03.2022 07:52:07</t>
  </si>
  <si>
    <t>07.03.2022 07:52:08</t>
  </si>
  <si>
    <t>07.03.2022 07:52:10</t>
  </si>
  <si>
    <t>07.03.2022 07:52:11</t>
  </si>
  <si>
    <t>07.03.2022 07:52:13</t>
  </si>
  <si>
    <t>07.03.2022 07:52:14</t>
  </si>
  <si>
    <t>07.03.2022 07:52:16</t>
  </si>
  <si>
    <t>07.03.2022 07:52:17</t>
  </si>
  <si>
    <t>07.03.2022 07:52:19</t>
  </si>
  <si>
    <t>07.03.2022 07:52:20</t>
  </si>
  <si>
    <t>07.03.2022 07:52:22</t>
  </si>
  <si>
    <t>07.03.2022 07:52:23</t>
  </si>
  <si>
    <t>07.03.2022 07:52:25</t>
  </si>
  <si>
    <t>07.03.2022 07:52:26</t>
  </si>
  <si>
    <t>07.03.2022 07:52:28</t>
  </si>
  <si>
    <t>07.03.2022 07:52:29</t>
  </si>
  <si>
    <t>07.03.2022 07:52:32</t>
  </si>
  <si>
    <t>07.03.2022 07:52:35</t>
  </si>
  <si>
    <t>07.03.2022 07:52:37</t>
  </si>
  <si>
    <t>07.03.2022 07:52:38</t>
  </si>
  <si>
    <t>07.03.2022 07:52:41</t>
  </si>
  <si>
    <t>07.03.2022 07:52:53</t>
  </si>
  <si>
    <t>07.03.2022 07:52:54</t>
  </si>
  <si>
    <t>07.03.2022 07:52:56</t>
  </si>
  <si>
    <t>07.03.2022 07:52:57</t>
  </si>
  <si>
    <t>07.03.2022 07:52:59</t>
  </si>
  <si>
    <t>07.03.2022 07:53:00</t>
  </si>
  <si>
    <t>07.03.2022 07:53:09</t>
  </si>
  <si>
    <t>07.03.2022 07:53:11</t>
  </si>
  <si>
    <t>07.03.2022 07:53:12</t>
  </si>
  <si>
    <t>07.03.2022 07:53:15</t>
  </si>
  <si>
    <t>07.03.2022 07:53:17</t>
  </si>
  <si>
    <t>07.03.2022 07:53:18</t>
  </si>
  <si>
    <t>07.03.2022 07:53:21</t>
  </si>
  <si>
    <t>07.03.2022 07:53:24</t>
  </si>
  <si>
    <t>07.03.2022 07:53:26</t>
  </si>
  <si>
    <t>07.03.2022 07:53:27</t>
  </si>
  <si>
    <t>07.03.2022 07:53:29</t>
  </si>
  <si>
    <t>07.03.2022 07:53:30</t>
  </si>
  <si>
    <t>07.03.2022 07:53:32</t>
  </si>
  <si>
    <t>07.03.2022 07:53:33</t>
  </si>
  <si>
    <t>07.03.2022 07:53:35</t>
  </si>
  <si>
    <t>07.03.2022 07:53:36</t>
  </si>
  <si>
    <t>07.03.2022 07:53:38</t>
  </si>
  <si>
    <t>07.03.2022 07:53:41</t>
  </si>
  <si>
    <t>07.03.2022 07:53:44</t>
  </si>
  <si>
    <t>07.03.2022 07:53:45</t>
  </si>
  <si>
    <t>07.03.2022 07:53:47</t>
  </si>
  <si>
    <t>07.03.2022 07:53:48</t>
  </si>
  <si>
    <t>07.03.2022 07:53:50</t>
  </si>
  <si>
    <t>07.03.2022 07:53:51</t>
  </si>
  <si>
    <t>07.03.2022 07:53:53</t>
  </si>
  <si>
    <t>07.03.2022 07:53:54</t>
  </si>
  <si>
    <t>07.03.2022 07:53:56</t>
  </si>
  <si>
    <t>07.03.2022 07:53:57</t>
  </si>
  <si>
    <t>07.03.2022 07:53:59</t>
  </si>
  <si>
    <t>07.03.2022 07:54:27</t>
  </si>
  <si>
    <t>07.03.2022 07:54:29</t>
  </si>
  <si>
    <t>07.03.2022 07:54:30</t>
  </si>
  <si>
    <t>07.03.2022 07:54:32</t>
  </si>
  <si>
    <t>07.03.2022 07:54:33</t>
  </si>
  <si>
    <t>07.03.2022 07:54:35</t>
  </si>
  <si>
    <t>07.03.2022 07:54:36</t>
  </si>
  <si>
    <t>07.03.2022 07:54:39</t>
  </si>
  <si>
    <t>07.03.2022 07:54:42</t>
  </si>
  <si>
    <t>07.03.2022 07:54:44</t>
  </si>
  <si>
    <t>07.03.2022 07:54:45</t>
  </si>
  <si>
    <t>07.03.2022 07:54:47</t>
  </si>
  <si>
    <t>07.03.2022 07:54:48</t>
  </si>
  <si>
    <t>07.03.2022 07:54:51</t>
  </si>
  <si>
    <t>07.03.2022 07:54:53</t>
  </si>
  <si>
    <t>07.03.2022 07:54:54</t>
  </si>
  <si>
    <t>07.03.2022 07:54:56</t>
  </si>
  <si>
    <t>07.03.2022 07:54:57</t>
  </si>
  <si>
    <t>07.03.2022 07:55:00</t>
  </si>
  <si>
    <t>07.03.2022 07:55:02</t>
  </si>
  <si>
    <t>07.03.2022 07:55:03</t>
  </si>
  <si>
    <t>07.03.2022 07:55:05</t>
  </si>
  <si>
    <t>07.03.2022 07:55:06</t>
  </si>
  <si>
    <t>07.03.2022 07:55:08</t>
  </si>
  <si>
    <t>07.03.2022 07:55:09</t>
  </si>
  <si>
    <t>07.03.2022 07:55:11</t>
  </si>
  <si>
    <t>07.03.2022 07:55:12</t>
  </si>
  <si>
    <t>07.03.2022 07:55:14</t>
  </si>
  <si>
    <t>07.03.2022 07:55:20</t>
  </si>
  <si>
    <t>07.03.2022 07:55:21</t>
  </si>
  <si>
    <t>07.03.2022 07:55:23</t>
  </si>
  <si>
    <t>07.03.2022 07:55:42</t>
  </si>
  <si>
    <t>07.03.2022 07:55:44</t>
  </si>
  <si>
    <t>07.03.2022 07:55:45</t>
  </si>
  <si>
    <t>07.03.2022 07:55:47</t>
  </si>
  <si>
    <t>07.03.2022 07:55:48</t>
  </si>
  <si>
    <t>07.03.2022 07:55:50</t>
  </si>
  <si>
    <t>07.03.2022 07:55:51</t>
  </si>
  <si>
    <t>07.03.2022 07:55:59</t>
  </si>
  <si>
    <t>07.03.2022 07:56:06</t>
  </si>
  <si>
    <t>07.03.2022 07:56:09</t>
  </si>
  <si>
    <t>07.03.2022 07:56:11</t>
  </si>
  <si>
    <t>07.03.2022 07:56:12</t>
  </si>
  <si>
    <t>07.03.2022 07:56:17</t>
  </si>
  <si>
    <t>07.03.2022 07:56:18</t>
  </si>
  <si>
    <t>07.03.2022 07:56:20</t>
  </si>
  <si>
    <t>07.03.2022 07:56:21</t>
  </si>
  <si>
    <t>07.03.2022 07:56:23</t>
  </si>
  <si>
    <t>07.03.2022 07:56:24</t>
  </si>
  <si>
    <t>07.03.2022 07:56:26</t>
  </si>
  <si>
    <t>07.03.2022 07:56:29</t>
  </si>
  <si>
    <t>07.03.2022 07:56:30</t>
  </si>
  <si>
    <t>07.03.2022 07:56:32</t>
  </si>
  <si>
    <t>07.03.2022 07:56:33</t>
  </si>
  <si>
    <t>07.03.2022 07:56:36</t>
  </si>
  <si>
    <t>07.03.2022 07:56:42</t>
  </si>
  <si>
    <t>07.03.2022 07:56:45</t>
  </si>
  <si>
    <t>07.03.2022 07:56:47</t>
  </si>
  <si>
    <t>07.03.2022 07:56:51</t>
  </si>
  <si>
    <t>07.03.2022 07:56:52</t>
  </si>
  <si>
    <t>07.03.2022 07:57:01</t>
  </si>
  <si>
    <t>07.03.2022 07:57:04</t>
  </si>
  <si>
    <t>07.03.2022 07:57:06</t>
  </si>
  <si>
    <t>07.03.2022 07:57:07</t>
  </si>
  <si>
    <t>07.03.2022 07:57:09</t>
  </si>
  <si>
    <t>07.03.2022 07:57:25</t>
  </si>
  <si>
    <t>07.03.2022 07:57:33</t>
  </si>
  <si>
    <t>07.03.2022 07:57:36</t>
  </si>
  <si>
    <t>07.03.2022 07:58:06</t>
  </si>
  <si>
    <t>07.03.2022 07:58:07</t>
  </si>
  <si>
    <t>07.03.2022 07:58:15</t>
  </si>
  <si>
    <t>07.03.2022 07:58:19</t>
  </si>
  <si>
    <t>07.03.2022 07:58:21</t>
  </si>
  <si>
    <t>07.03.2022 07:58:22</t>
  </si>
  <si>
    <t>07.03.2022 07:58:24</t>
  </si>
  <si>
    <t>07.03.2022 07:58:33</t>
  </si>
  <si>
    <t>07.03.2022 07:58:34</t>
  </si>
  <si>
    <t>07.03.2022 07:58:51</t>
  </si>
  <si>
    <t>07.03.2022 07:58:52</t>
  </si>
  <si>
    <t>07.03.2022 07:59:00</t>
  </si>
  <si>
    <t>07.03.2022 07:59:03</t>
  </si>
  <si>
    <t>07.03.2022 07:59:04</t>
  </si>
  <si>
    <t>07.03.2022 07:59:06</t>
  </si>
  <si>
    <t>07.03.2022 07:59:07</t>
  </si>
  <si>
    <t>07.03.2022 07:59:34</t>
  </si>
  <si>
    <t>07.03.2022 07:59:39</t>
  </si>
  <si>
    <t>07.03.2022 07:59:57</t>
  </si>
  <si>
    <t>07.03.2022 08:00:16</t>
  </si>
  <si>
    <t>07.03.2022 08:00:18</t>
  </si>
  <si>
    <t>07.03.2022 08:00:28</t>
  </si>
  <si>
    <t>07.03.2022 08:00:30</t>
  </si>
  <si>
    <t>07.03.2022 08:00:31</t>
  </si>
  <si>
    <t>07.03.2022 08:00:36</t>
  </si>
  <si>
    <t>07.03.2022 08:00:37</t>
  </si>
  <si>
    <t>07.03.2022 08:00:39</t>
  </si>
  <si>
    <t>07.03.2022 08:00:40</t>
  </si>
  <si>
    <t>07.03.2022 08:00:42</t>
  </si>
  <si>
    <t>07.03.2022 08:00:43</t>
  </si>
  <si>
    <t>07.03.2022 08:00:45</t>
  </si>
  <si>
    <t>07.03.2022 08:00:52</t>
  </si>
  <si>
    <t>07.03.2022 08:00:54</t>
  </si>
  <si>
    <t>07.03.2022 08:00:57</t>
  </si>
  <si>
    <t>07.03.2022 08:00:58</t>
  </si>
  <si>
    <t>07.03.2022 08:01:00</t>
  </si>
  <si>
    <t>07.03.2022 08:01:01</t>
  </si>
  <si>
    <t>07.03.2022 08:01:03</t>
  </si>
  <si>
    <t>07.03.2022 08:01:04</t>
  </si>
  <si>
    <t>07.03.2022 08:01:15</t>
  </si>
  <si>
    <t>07.03.2022 08:01:28</t>
  </si>
  <si>
    <t>07.03.2022 08:01:51</t>
  </si>
  <si>
    <t>07.03.2022 08:01:58</t>
  </si>
  <si>
    <t>07.03.2022 08:02:25</t>
  </si>
  <si>
    <t>07.03.2022 08:02:27</t>
  </si>
  <si>
    <t>07.03.2022 08:02:28</t>
  </si>
  <si>
    <t>07.03.2022 08:02:30</t>
  </si>
  <si>
    <t>07.03.2022 08:02:36</t>
  </si>
  <si>
    <t>07.03.2022 08:02:39</t>
  </si>
  <si>
    <t>07.03.2022 08:02:40</t>
  </si>
  <si>
    <t>07.03.2022 08:02:42</t>
  </si>
  <si>
    <t>07.03.2022 08:02:43</t>
  </si>
  <si>
    <t>07.03.2022 08:02:45</t>
  </si>
  <si>
    <t>07.03.2022 08:02:46</t>
  </si>
  <si>
    <t>07.03.2022 08:02:51</t>
  </si>
  <si>
    <t>07.03.2022 08:02:52</t>
  </si>
  <si>
    <t>07.03.2022 08:02:57</t>
  </si>
  <si>
    <t>07.03.2022 08:02:58</t>
  </si>
  <si>
    <t>07.03.2022 08:03:00</t>
  </si>
  <si>
    <t>07.03.2022 08:03:01</t>
  </si>
  <si>
    <t>07.03.2022 08:03:18</t>
  </si>
  <si>
    <t>07.03.2022 08:03:22</t>
  </si>
  <si>
    <t>07.03.2022 08:03:24</t>
  </si>
  <si>
    <t>07.03.2022 08:03:25</t>
  </si>
  <si>
    <t>07.03.2022 08:03:27</t>
  </si>
  <si>
    <t>07.03.2022 08:03:28</t>
  </si>
  <si>
    <t>07.03.2022 08:03:40</t>
  </si>
  <si>
    <t>07.03.2022 08:03:42</t>
  </si>
  <si>
    <t>07.03.2022 08:03:43</t>
  </si>
  <si>
    <t>07.03.2022 08:03:45</t>
  </si>
  <si>
    <t>07.03.2022 08:03:48</t>
  </si>
  <si>
    <t>07.03.2022 08:03:49</t>
  </si>
  <si>
    <t>07.03.2022 08:03:51</t>
  </si>
  <si>
    <t>07.03.2022 08:03:52</t>
  </si>
  <si>
    <t>07.03.2022 08:04:30</t>
  </si>
  <si>
    <t>07.03.2022 08:04:55</t>
  </si>
  <si>
    <t>07.03.2022 08:04:58</t>
  </si>
  <si>
    <t>07.03.2022 08:05:04</t>
  </si>
  <si>
    <t>07.03.2022 08:05:07</t>
  </si>
  <si>
    <t>07.03.2022 08:05:09</t>
  </si>
  <si>
    <t>07.03.2022 08:05:10</t>
  </si>
  <si>
    <t>07.03.2022 08:05:12</t>
  </si>
  <si>
    <t>07.03.2022 08:05:13</t>
  </si>
  <si>
    <t>07.03.2022 08:05:15</t>
  </si>
  <si>
    <t>07.03.2022 08:05:54</t>
  </si>
  <si>
    <t>07.03.2022 08:05:55</t>
  </si>
  <si>
    <t>07.03.2022 08:05:58</t>
  </si>
  <si>
    <t>07.03.2022 08:06:00</t>
  </si>
  <si>
    <t>07.03.2022 08:06:01</t>
  </si>
  <si>
    <t>07.03.2022 08:06:03</t>
  </si>
  <si>
    <t>07.03.2022 08:06:04</t>
  </si>
  <si>
    <t>07.03.2022 08:06:43</t>
  </si>
  <si>
    <t>07.03.2022 08:06:48</t>
  </si>
  <si>
    <t>07.03.2022 08:06:49</t>
  </si>
  <si>
    <t>07.03.2022 08:06:51</t>
  </si>
  <si>
    <t>07.03.2022 08:06:52</t>
  </si>
  <si>
    <t>07.03.2022 08:06:54</t>
  </si>
  <si>
    <t>07.03.2022 08:06:55</t>
  </si>
  <si>
    <t>07.03.2022 08:06:57</t>
  </si>
  <si>
    <t>07.03.2022 08:06:58</t>
  </si>
  <si>
    <t>07.03.2022 08:07:00</t>
  </si>
  <si>
    <t>07.03.2022 08:07:01</t>
  </si>
  <si>
    <t>07.03.2022 08:07:03</t>
  </si>
  <si>
    <t>07.03.2022 08:07:04</t>
  </si>
  <si>
    <t>07.03.2022 08:07:06</t>
  </si>
  <si>
    <t>07.03.2022 08:07:07</t>
  </si>
  <si>
    <t>07.03.2022 08:07:09</t>
  </si>
  <si>
    <t>07.03.2022 08:07:10</t>
  </si>
  <si>
    <t>07.03.2022 08:07:13</t>
  </si>
  <si>
    <t>07.03.2022 08:07:15</t>
  </si>
  <si>
    <t>07.03.2022 08:07:34</t>
  </si>
  <si>
    <t>07.03.2022 08:08:15</t>
  </si>
  <si>
    <t>07.03.2022 08:08:16</t>
  </si>
  <si>
    <t>07.03.2022 08:08:18</t>
  </si>
  <si>
    <t>07.03.2022 08:08:45</t>
  </si>
  <si>
    <t>07.03.2022 08:09:34</t>
  </si>
  <si>
    <t>07.03.2022 08:10:37</t>
  </si>
  <si>
    <t>07.03.2022 08:10:45</t>
  </si>
  <si>
    <t>07.03.2022 08:10:46</t>
  </si>
  <si>
    <t>07.03.2022 08:10:49</t>
  </si>
  <si>
    <t>07.03.2022 08:10:51</t>
  </si>
  <si>
    <t>07.03.2022 08:10:52</t>
  </si>
  <si>
    <t>07.03.2022 08:10:54</t>
  </si>
  <si>
    <t>07.03.2022 08:10:55</t>
  </si>
  <si>
    <t>07.03.2022 08:11:07</t>
  </si>
  <si>
    <t>07.03.2022 08:11:09</t>
  </si>
  <si>
    <t>07.03.2022 08:11:10</t>
  </si>
  <si>
    <t>07.03.2022 08:11:12</t>
  </si>
  <si>
    <t>07.03.2022 08:11:13</t>
  </si>
  <si>
    <t>07.03.2022 08:11:15</t>
  </si>
  <si>
    <t>07.03.2022 08:11:16</t>
  </si>
  <si>
    <t>07.03.2022 08:11:18</t>
  </si>
  <si>
    <t>07.03.2022 08:11:33</t>
  </si>
  <si>
    <t>07.03.2022 08:12:43</t>
  </si>
  <si>
    <t>07.03.2022 08:12:45</t>
  </si>
  <si>
    <t>07.03.2022 08:12:46</t>
  </si>
  <si>
    <t>07.03.2022 08:12:48</t>
  </si>
  <si>
    <t>07.03.2022 08:13:18</t>
  </si>
  <si>
    <t>07.03.2022 08:13:19</t>
  </si>
  <si>
    <t>07.03.2022 08:13:21</t>
  </si>
  <si>
    <t>07.03.2022 08:13:22</t>
  </si>
  <si>
    <t>07.03.2022 08:13:24</t>
  </si>
  <si>
    <t>07.03.2022 08:13:25</t>
  </si>
  <si>
    <t>07.03.2022 08:13:27</t>
  </si>
  <si>
    <t>07.03.2022 08:13:28</t>
  </si>
  <si>
    <t>07.03.2022 08:13:51</t>
  </si>
  <si>
    <t>07.03.2022 08:14:09</t>
  </si>
  <si>
    <t>07.03.2022 08:14:15</t>
  </si>
  <si>
    <t>07.03.2022 08:14:16</t>
  </si>
  <si>
    <t>07.03.2022 08:14:18</t>
  </si>
  <si>
    <t>07.03.2022 08:14:19</t>
  </si>
  <si>
    <t>07.03.2022 08:14:21</t>
  </si>
  <si>
    <t>07.03.2022 08:14:22</t>
  </si>
  <si>
    <t>07.03.2022 08:14:24</t>
  </si>
  <si>
    <t>07.03.2022 08:15:22</t>
  </si>
  <si>
    <t>07.03.2022 08:16:42</t>
  </si>
  <si>
    <t>07.03.2022 08:16:51</t>
  </si>
  <si>
    <t>07.03.2022 08:17:04</t>
  </si>
  <si>
    <t>07.03.2022 08:17:07</t>
  </si>
  <si>
    <t>07.03.2022 08:17:09</t>
  </si>
  <si>
    <t>07.03.2022 08:17:10</t>
  </si>
  <si>
    <t>07.03.2022 08:17:12</t>
  </si>
  <si>
    <t>07.03.2022 08:17:13</t>
  </si>
  <si>
    <t>07.03.2022 08:17:15</t>
  </si>
  <si>
    <t>07.03.2022 08:17:16</t>
  </si>
  <si>
    <t>07.03.2022 08:17:18</t>
  </si>
  <si>
    <t>07.03.2022 08:17:21</t>
  </si>
  <si>
    <t>07.03.2022 08:17:22</t>
  </si>
  <si>
    <t>07.03.2022 08:17:26</t>
  </si>
  <si>
    <t>07.03.2022 08:17:28</t>
  </si>
  <si>
    <t>07.03.2022 08:17:32</t>
  </si>
  <si>
    <t>07.03.2022 08:17:34</t>
  </si>
  <si>
    <t>07.03.2022 08:17:38</t>
  </si>
  <si>
    <t>07.03.2022 08:17:40</t>
  </si>
  <si>
    <t>07.03.2022 08:17:41</t>
  </si>
  <si>
    <t>07.03.2022 08:17:43</t>
  </si>
  <si>
    <t>07.03.2022 08:17:44</t>
  </si>
  <si>
    <t>07.03.2022 08:18:01</t>
  </si>
  <si>
    <t>07.03.2022 08:18:02</t>
  </si>
  <si>
    <t>07.03.2022 08:18:04</t>
  </si>
  <si>
    <t>07.03.2022 08:18:05</t>
  </si>
  <si>
    <t>07.03.2022 08:18:07</t>
  </si>
  <si>
    <t>07.03.2022 08:18:08</t>
  </si>
  <si>
    <t>07.03.2022 08:18:10</t>
  </si>
  <si>
    <t>07.03.2022 08:18:11</t>
  </si>
  <si>
    <t>07.03.2022 08:18:13</t>
  </si>
  <si>
    <t>07.03.2022 08:18:37</t>
  </si>
  <si>
    <t>07.03.2022 08:18:59</t>
  </si>
  <si>
    <t>07.03.2022 08:19:11</t>
  </si>
  <si>
    <t>07.03.2022 08:19:13</t>
  </si>
  <si>
    <t>07.03.2022 08:19:16</t>
  </si>
  <si>
    <t>07.03.2022 08:19:17</t>
  </si>
  <si>
    <t>07.03.2022 08:19:19</t>
  </si>
  <si>
    <t>07.03.2022 08:19:20</t>
  </si>
  <si>
    <t>07.03.2022 08:19:22</t>
  </si>
  <si>
    <t>07.03.2022 08:19:23</t>
  </si>
  <si>
    <t>07.03.2022 08:19:47</t>
  </si>
  <si>
    <t>07.03.2022 08:19:55</t>
  </si>
  <si>
    <t>07.03.2022 08:19:56</t>
  </si>
  <si>
    <t>07.03.2022 08:19:58</t>
  </si>
  <si>
    <t>07.03.2022 08:19:59</t>
  </si>
  <si>
    <t>07.03.2022 08:20:01</t>
  </si>
  <si>
    <t>07.03.2022 08:20:02</t>
  </si>
  <si>
    <t>07.03.2022 08:20:29</t>
  </si>
  <si>
    <t>07.03.2022 08:20:31</t>
  </si>
  <si>
    <t>07.03.2022 08:20:44</t>
  </si>
  <si>
    <t>07.03.2022 08:20:52</t>
  </si>
  <si>
    <t>07.03.2022 08:20:53</t>
  </si>
  <si>
    <t>07.03.2022 08:20:55</t>
  </si>
  <si>
    <t>07.03.2022 08:20:56</t>
  </si>
  <si>
    <t>07.03.2022 08:20:58</t>
  </si>
  <si>
    <t>07.03.2022 08:21:19</t>
  </si>
  <si>
    <t>07.03.2022 08:21:20</t>
  </si>
  <si>
    <t>07.03.2022 08:21:22</t>
  </si>
  <si>
    <t>07.03.2022 08:21:23</t>
  </si>
  <si>
    <t>07.03.2022 08:21:25</t>
  </si>
  <si>
    <t>07.03.2022 08:21:28</t>
  </si>
  <si>
    <t>07.03.2022 08:21:29</t>
  </si>
  <si>
    <t>07.03.2022 08:21:32</t>
  </si>
  <si>
    <t>07.03.2022 08:21:34</t>
  </si>
  <si>
    <t>07.03.2022 08:21:35</t>
  </si>
  <si>
    <t>07.03.2022 08:21:37</t>
  </si>
  <si>
    <t>07.03.2022 08:21:38</t>
  </si>
  <si>
    <t>07.03.2022 08:21:40</t>
  </si>
  <si>
    <t>07.03.2022 08:21:59</t>
  </si>
  <si>
    <t>07.03.2022 08:22:01</t>
  </si>
  <si>
    <t>07.03.2022 08:22:02</t>
  </si>
  <si>
    <t>07.03.2022 08:22:04</t>
  </si>
  <si>
    <t>07.03.2022 08:22:07</t>
  </si>
  <si>
    <t>07.03.2022 08:22:16</t>
  </si>
  <si>
    <t>07.03.2022 08:22:17</t>
  </si>
  <si>
    <t>07.03.2022 08:22:19</t>
  </si>
  <si>
    <t>07.03.2022 08:22:20</t>
  </si>
  <si>
    <t>07.03.2022 08:22:22</t>
  </si>
  <si>
    <t>07.03.2022 08:22:23</t>
  </si>
  <si>
    <t>07.03.2022 08:22:25</t>
  </si>
  <si>
    <t>07.03.2022 08:22:28</t>
  </si>
  <si>
    <t>07.03.2022 08:22:29</t>
  </si>
  <si>
    <t>07.03.2022 08:22:31</t>
  </si>
  <si>
    <t>07.03.2022 08:22:32</t>
  </si>
  <si>
    <t>07.03.2022 08:22:34</t>
  </si>
  <si>
    <t>07.03.2022 08:22:35</t>
  </si>
  <si>
    <t>07.03.2022 08:22:37</t>
  </si>
  <si>
    <t>07.03.2022 08:22:38</t>
  </si>
  <si>
    <t>07.03.2022 08:22:40</t>
  </si>
  <si>
    <t>07.03.2022 08:22:41</t>
  </si>
  <si>
    <t>07.03.2022 08:22:43</t>
  </si>
  <si>
    <t>07.03.2022 08:22:46</t>
  </si>
  <si>
    <t>07.03.2022 08:22:47</t>
  </si>
  <si>
    <t>07.03.2022 08:22:49</t>
  </si>
  <si>
    <t>07.03.2022 08:22:50</t>
  </si>
  <si>
    <t>07.03.2022 08:22:52</t>
  </si>
  <si>
    <t>07.03.2022 08:22:53</t>
  </si>
  <si>
    <t>07.03.2022 08:22:55</t>
  </si>
  <si>
    <t>07.03.2022 08:23:23</t>
  </si>
  <si>
    <t>07.03.2022 08:23:24</t>
  </si>
  <si>
    <t>07.03.2022 08:23:26</t>
  </si>
  <si>
    <t>07.03.2022 08:23:27</t>
  </si>
  <si>
    <t>07.03.2022 08:23:32</t>
  </si>
  <si>
    <t>07.03.2022 08:23:39</t>
  </si>
  <si>
    <t>07.03.2022 08:23:41</t>
  </si>
  <si>
    <t>07.03.2022 08:23:42</t>
  </si>
  <si>
    <t>07.03.2022 08:24:35</t>
  </si>
  <si>
    <t>07.03.2022 08:24:38</t>
  </si>
  <si>
    <t>07.03.2022 08:24:39</t>
  </si>
  <si>
    <t>07.03.2022 08:24:41</t>
  </si>
  <si>
    <t>07.03.2022 08:24:42</t>
  </si>
  <si>
    <t>07.03.2022 08:24:44</t>
  </si>
  <si>
    <t>07.03.2022 08:24:45</t>
  </si>
  <si>
    <t>07.03.2022 08:24:47</t>
  </si>
  <si>
    <t>07.03.2022 08:24:48</t>
  </si>
  <si>
    <t>07.03.2022 08:24:50</t>
  </si>
  <si>
    <t>07.03.2022 08:24:59</t>
  </si>
  <si>
    <t>07.03.2022 08:25:03</t>
  </si>
  <si>
    <t>07.03.2022 08:25:06</t>
  </si>
  <si>
    <t>07.03.2022 08:25:08</t>
  </si>
  <si>
    <t>07.03.2022 08:25:09</t>
  </si>
  <si>
    <t>07.03.2022 08:25:11</t>
  </si>
  <si>
    <t>07.03.2022 08:25:12</t>
  </si>
  <si>
    <t>07.03.2022 08:25:15</t>
  </si>
  <si>
    <t>07.03.2022 08:25:17</t>
  </si>
  <si>
    <t>07.03.2022 08:25:18</t>
  </si>
  <si>
    <t>07.03.2022 08:25:20</t>
  </si>
  <si>
    <t>07.03.2022 08:25:21</t>
  </si>
  <si>
    <t>07.03.2022 08:25:23</t>
  </si>
  <si>
    <t>07.03.2022 08:25:59</t>
  </si>
  <si>
    <t>07.03.2022 08:26:15</t>
  </si>
  <si>
    <t>07.03.2022 08:26:18</t>
  </si>
  <si>
    <t>07.03.2022 08:26:20</t>
  </si>
  <si>
    <t>07.03.2022 08:26:21</t>
  </si>
  <si>
    <t>07.03.2022 08:26:23</t>
  </si>
  <si>
    <t>07.03.2022 08:26:24</t>
  </si>
  <si>
    <t>07.03.2022 08:26:26</t>
  </si>
  <si>
    <t>07.03.2022 08:26:27</t>
  </si>
  <si>
    <t>07.03.2022 08:26:29</t>
  </si>
  <si>
    <t>07.03.2022 08:26:30</t>
  </si>
  <si>
    <t>07.03.2022 08:26:32</t>
  </si>
  <si>
    <t>07.03.2022 08:26:33</t>
  </si>
  <si>
    <t>07.03.2022 08:26:35</t>
  </si>
  <si>
    <t>07.03.2022 08:26:36</t>
  </si>
  <si>
    <t>07.03.2022 08:26:39</t>
  </si>
  <si>
    <t>07.03.2022 08:27:14</t>
  </si>
  <si>
    <t>07.03.2022 08:27:15</t>
  </si>
  <si>
    <t>07.03.2022 08:27:32</t>
  </si>
  <si>
    <t>07.03.2022 08:27:33</t>
  </si>
  <si>
    <t>07.03.2022 08:27:39</t>
  </si>
  <si>
    <t>07.03.2022 08:27:41</t>
  </si>
  <si>
    <t>07.03.2022 08:27:42</t>
  </si>
  <si>
    <t>07.03.2022 08:27:44</t>
  </si>
  <si>
    <t>07.03.2022 08:27:47</t>
  </si>
  <si>
    <t>07.03.2022 08:27:48</t>
  </si>
  <si>
    <t>07.03.2022 08:27:50</t>
  </si>
  <si>
    <t>07.03.2022 08:27:51</t>
  </si>
  <si>
    <t>07.03.2022 08:27:54</t>
  </si>
  <si>
    <t>07.03.2022 08:28:30</t>
  </si>
  <si>
    <t>07.03.2022 08:28:35</t>
  </si>
  <si>
    <t>07.03.2022 08:28:36</t>
  </si>
  <si>
    <t>07.03.2022 08:28:38</t>
  </si>
  <si>
    <t>07.03.2022 08:28:39</t>
  </si>
  <si>
    <t>07.03.2022 08:28:41</t>
  </si>
  <si>
    <t>07.03.2022 08:28:42</t>
  </si>
  <si>
    <t>07.03.2022 08:28:44</t>
  </si>
  <si>
    <t>07.03.2022 08:28:45</t>
  </si>
  <si>
    <t>07.03.2022 08:28:47</t>
  </si>
  <si>
    <t>07.03.2022 08:28:48</t>
  </si>
  <si>
    <t>07.03.2022 08:30:53</t>
  </si>
  <si>
    <t>07.03.2022 08:30:57</t>
  </si>
  <si>
    <t>07.03.2022 08:31:02</t>
  </si>
  <si>
    <t>07.03.2022 08:31:03</t>
  </si>
  <si>
    <t>07.03.2022 08:31:11</t>
  </si>
  <si>
    <t>07.03.2022 08:31:12</t>
  </si>
  <si>
    <t>07.03.2022 08:31:14</t>
  </si>
  <si>
    <t>07.03.2022 08:31:15</t>
  </si>
  <si>
    <t>07.03.2022 08:31:17</t>
  </si>
  <si>
    <t>07.03.2022 08:31:18</t>
  </si>
  <si>
    <t>07.03.2022 08:32:00</t>
  </si>
  <si>
    <t>07.03.2022 08:32:20</t>
  </si>
  <si>
    <t>07.03.2022 08:32:21</t>
  </si>
  <si>
    <t>07.03.2022 08:32:23</t>
  </si>
  <si>
    <t>07.03.2022 08:32:26</t>
  </si>
  <si>
    <t>07.03.2022 08:32:27</t>
  </si>
  <si>
    <t>07.03.2022 08:32:29</t>
  </si>
  <si>
    <t>07.03.2022 08:32:32</t>
  </si>
  <si>
    <t>07.03.2022 08:32:33</t>
  </si>
  <si>
    <t>07.03.2022 08:32:35</t>
  </si>
  <si>
    <t>07.03.2022 08:32:45</t>
  </si>
  <si>
    <t>07.03.2022 08:32:47</t>
  </si>
  <si>
    <t>07.03.2022 08:33:11</t>
  </si>
  <si>
    <t>07.03.2022 08:33:12</t>
  </si>
  <si>
    <t>07.03.2022 08:33:14</t>
  </si>
  <si>
    <t>07.03.2022 08:33:15</t>
  </si>
  <si>
    <t>07.03.2022 08:34:53</t>
  </si>
  <si>
    <t>07.03.2022 08:34:59</t>
  </si>
  <si>
    <t>07.03.2022 08:35:02</t>
  </si>
  <si>
    <t>07.03.2022 08:35:03</t>
  </si>
  <si>
    <t>07.03.2022 08:35:05</t>
  </si>
  <si>
    <t>07.03.2022 08:35:06</t>
  </si>
  <si>
    <t>07.03.2022 08:35:11</t>
  </si>
  <si>
    <t>07.03.2022 08:35:14</t>
  </si>
  <si>
    <t>07.03.2022 08:35:15</t>
  </si>
  <si>
    <t>07.03.2022 08:35:17</t>
  </si>
  <si>
    <t>07.03.2022 08:35:18</t>
  </si>
  <si>
    <t>07.03.2022 08:35:20</t>
  </si>
  <si>
    <t>07.03.2022 08:35:21</t>
  </si>
  <si>
    <t>07.03.2022 08:35:23</t>
  </si>
  <si>
    <t>07.03.2022 08:35:35</t>
  </si>
  <si>
    <t>07.03.2022 08:35:36</t>
  </si>
  <si>
    <t>07.03.2022 08:35:38</t>
  </si>
  <si>
    <t>07.03.2022 08:35:39</t>
  </si>
  <si>
    <t>07.03.2022 08:35:44</t>
  </si>
  <si>
    <t>07.03.2022 08:35:45</t>
  </si>
  <si>
    <t>07.03.2022 08:35:47</t>
  </si>
  <si>
    <t>07.03.2022 08:35:48</t>
  </si>
  <si>
    <t>07.03.2022 08:35:50</t>
  </si>
  <si>
    <t>07.03.2022 08:36:11</t>
  </si>
  <si>
    <t>07.03.2022 08:36:14</t>
  </si>
  <si>
    <t>07.03.2022 08:36:56</t>
  </si>
  <si>
    <t>07.03.2022 08:37:08</t>
  </si>
  <si>
    <t>07.03.2022 08:37:09</t>
  </si>
  <si>
    <t>07.03.2022 08:37:32</t>
  </si>
  <si>
    <t>07.03.2022 08:37:35</t>
  </si>
  <si>
    <t>07.03.2022 08:38:51</t>
  </si>
  <si>
    <t>07.03.2022 08:39:24</t>
  </si>
  <si>
    <t>07.03.2022 08:39:26</t>
  </si>
  <si>
    <t>07.03.2022 08:39:27</t>
  </si>
  <si>
    <t>07.03.2022 08:39:29</t>
  </si>
  <si>
    <t>07.03.2022 08:39:32</t>
  </si>
  <si>
    <t>07.03.2022 08:39:33</t>
  </si>
  <si>
    <t>07.03.2022 08:39:35</t>
  </si>
  <si>
    <t>07.03.2022 08:40:01</t>
  </si>
  <si>
    <t>07.03.2022 08:40:04</t>
  </si>
  <si>
    <t>07.03.2022 08:40:06</t>
  </si>
  <si>
    <t>07.03.2022 08:40:07</t>
  </si>
  <si>
    <t>07.03.2022 08:40:09</t>
  </si>
  <si>
    <t>07.03.2022 08:40:10</t>
  </si>
  <si>
    <t>07.03.2022 08:40:12</t>
  </si>
  <si>
    <t>07.03.2022 08:40:13</t>
  </si>
  <si>
    <t>07.03.2022 08:40:30</t>
  </si>
  <si>
    <t>07.03.2022 08:40:31</t>
  </si>
  <si>
    <t>07.03.2022 08:40:33</t>
  </si>
  <si>
    <t>07.03.2022 08:40:34</t>
  </si>
  <si>
    <t>07.03.2022 08:40:36</t>
  </si>
  <si>
    <t>07.03.2022 08:40:37</t>
  </si>
  <si>
    <t>07.03.2022 08:40:39</t>
  </si>
  <si>
    <t>07.03.2022 08:40:40</t>
  </si>
  <si>
    <t>07.03.2022 08:41:34</t>
  </si>
  <si>
    <t>07.03.2022 08:42:03</t>
  </si>
  <si>
    <t>07.03.2022 08:42:04</t>
  </si>
  <si>
    <t>07.03.2022 08:42:19</t>
  </si>
  <si>
    <t>07.03.2022 08:42:22</t>
  </si>
  <si>
    <t>07.03.2022 08:42:25</t>
  </si>
  <si>
    <t>07.03.2022 08:42:27</t>
  </si>
  <si>
    <t>07.03.2022 08:42:28</t>
  </si>
  <si>
    <t>07.03.2022 08:42:30</t>
  </si>
  <si>
    <t>07.03.2022 08:42:31</t>
  </si>
  <si>
    <t>07.03.2022 08:42:34</t>
  </si>
  <si>
    <t>07.03.2022 08:42:36</t>
  </si>
  <si>
    <t>07.03.2022 08:42:58</t>
  </si>
  <si>
    <t>07.03.2022 08:43:45</t>
  </si>
  <si>
    <t>07.03.2022 08:43:48</t>
  </si>
  <si>
    <t>07.03.2022 08:43:51</t>
  </si>
  <si>
    <t>07.03.2022 08:43:52</t>
  </si>
  <si>
    <t>07.03.2022 08:43:54</t>
  </si>
  <si>
    <t>07.03.2022 08:43:55</t>
  </si>
  <si>
    <t>07.03.2022 08:43:57</t>
  </si>
  <si>
    <t>07.03.2022 08:44:01</t>
  </si>
  <si>
    <t>07.03.2022 08:44:03</t>
  </si>
  <si>
    <t>07.03.2022 08:44:04</t>
  </si>
  <si>
    <t>07.03.2022 08:44:07</t>
  </si>
  <si>
    <t>07.03.2022 08:44:22</t>
  </si>
  <si>
    <t>07.03.2022 08:44:27</t>
  </si>
  <si>
    <t>07.03.2022 08:44:40</t>
  </si>
  <si>
    <t>07.03.2022 08:44:42</t>
  </si>
  <si>
    <t>07.03.2022 08:44:48</t>
  </si>
  <si>
    <t>07.03.2022 08:44:49</t>
  </si>
  <si>
    <t>07.03.2022 08:44:55</t>
  </si>
  <si>
    <t>07.03.2022 08:44:57</t>
  </si>
  <si>
    <t>07.03.2022 08:44:58</t>
  </si>
  <si>
    <t>07.03.2022 08:45:00</t>
  </si>
  <si>
    <t>07.03.2022 08:45:06</t>
  </si>
  <si>
    <t>07.03.2022 08:45:27</t>
  </si>
  <si>
    <t>07.03.2022 08:46:21</t>
  </si>
  <si>
    <t>07.03.2022 08:46:22</t>
  </si>
  <si>
    <t>07.03.2022 08:46:24</t>
  </si>
  <si>
    <t>07.03.2022 08:46:25</t>
  </si>
  <si>
    <t>07.03.2022 08:46:27</t>
  </si>
  <si>
    <t>07.03.2022 08:46:28</t>
  </si>
  <si>
    <t>07.03.2022 08:46:30</t>
  </si>
  <si>
    <t>07.03.2022 08:46:42</t>
  </si>
  <si>
    <t>07.03.2022 08:46:52</t>
  </si>
  <si>
    <t>07.03.2022 08:46:54</t>
  </si>
  <si>
    <t>07.03.2022 08:46:55</t>
  </si>
  <si>
    <t>07.03.2022 08:46:57</t>
  </si>
  <si>
    <t>07.03.2022 08:46:58</t>
  </si>
  <si>
    <t>07.03.2022 08:47:00</t>
  </si>
  <si>
    <t>07.03.2022 08:47:01</t>
  </si>
  <si>
    <t>07.03.2022 08:47:03</t>
  </si>
  <si>
    <t>07.03.2022 08:47:04</t>
  </si>
  <si>
    <t>07.03.2022 08:47:07</t>
  </si>
  <si>
    <t>07.03.2022 08:47:09</t>
  </si>
  <si>
    <t>07.03.2022 08:47:12</t>
  </si>
  <si>
    <t>07.03.2022 08:47:15</t>
  </si>
  <si>
    <t>07.03.2022 08:47:16</t>
  </si>
  <si>
    <t>07.03.2022 08:47:18</t>
  </si>
  <si>
    <t>07.03.2022 08:47:19</t>
  </si>
  <si>
    <t>07.03.2022 08:47:21</t>
  </si>
  <si>
    <t>07.03.2022 08:47:22</t>
  </si>
  <si>
    <t>07.03.2022 08:47:59</t>
  </si>
  <si>
    <t>07.03.2022 08:48:14</t>
  </si>
  <si>
    <t>07.03.2022 08:48:16</t>
  </si>
  <si>
    <t>07.03.2022 08:48:17</t>
  </si>
  <si>
    <t>07.03.2022 08:48:19</t>
  </si>
  <si>
    <t>07.03.2022 08:48:20</t>
  </si>
  <si>
    <t>07.03.2022 08:48:23</t>
  </si>
  <si>
    <t>07.03.2022 08:48:25</t>
  </si>
  <si>
    <t>07.03.2022 08:48:26</t>
  </si>
  <si>
    <t>07.03.2022 08:48:28</t>
  </si>
  <si>
    <t>07.03.2022 08:48:32</t>
  </si>
  <si>
    <t>07.03.2022 08:48:34</t>
  </si>
  <si>
    <t>07.03.2022 08:48:35</t>
  </si>
  <si>
    <t>07.03.2022 08:48:37</t>
  </si>
  <si>
    <t>07.03.2022 08:48:38</t>
  </si>
  <si>
    <t>07.03.2022 08:48:40</t>
  </si>
  <si>
    <t>07.03.2022 08:48:41</t>
  </si>
  <si>
    <t>07.03.2022 08:48:43</t>
  </si>
  <si>
    <t>07.03.2022 08:48:44</t>
  </si>
  <si>
    <t>07.03.2022 08:48:46</t>
  </si>
  <si>
    <t>07.03.2022 08:48:47</t>
  </si>
  <si>
    <t>07.03.2022 08:48:49</t>
  </si>
  <si>
    <t>07.03.2022 08:48:50</t>
  </si>
  <si>
    <t>07.03.2022 08:48:52</t>
  </si>
  <si>
    <t>07.03.2022 08:48:53</t>
  </si>
  <si>
    <t>07.03.2022 08:48:55</t>
  </si>
  <si>
    <t>07.03.2022 08:48:56</t>
  </si>
  <si>
    <t>07.03.2022 08:48:58</t>
  </si>
  <si>
    <t>07.03.2022 08:49:07</t>
  </si>
  <si>
    <t>07.03.2022 08:49:14</t>
  </si>
  <si>
    <t>07.03.2022 08:49:16</t>
  </si>
  <si>
    <t>07.03.2022 08:49:17</t>
  </si>
  <si>
    <t>07.03.2022 08:49:41</t>
  </si>
  <si>
    <t>07.03.2022 08:49:43</t>
  </si>
  <si>
    <t>07.03.2022 08:49:44</t>
  </si>
  <si>
    <t>07.03.2022 08:49:46</t>
  </si>
  <si>
    <t>07.03.2022 08:49:47</t>
  </si>
  <si>
    <t>07.03.2022 08:49:49</t>
  </si>
  <si>
    <t>07.03.2022 08:49:50</t>
  </si>
  <si>
    <t>07.03.2022 08:49:52</t>
  </si>
  <si>
    <t>07.03.2022 08:49:53</t>
  </si>
  <si>
    <t>07.03.2022 08:50:08</t>
  </si>
  <si>
    <t>07.03.2022 08:50:10</t>
  </si>
  <si>
    <t>07.03.2022 08:50:11</t>
  </si>
  <si>
    <t>07.03.2022 08:50:13</t>
  </si>
  <si>
    <t>07.03.2022 08:50:14</t>
  </si>
  <si>
    <t>07.03.2022 08:50:17</t>
  </si>
  <si>
    <t>07.03.2022 08:50:20</t>
  </si>
  <si>
    <t>07.03.2022 08:50:25</t>
  </si>
  <si>
    <t>07.03.2022 08:50:26</t>
  </si>
  <si>
    <t>07.03.2022 08:50:28</t>
  </si>
  <si>
    <t>07.03.2022 08:50:29</t>
  </si>
  <si>
    <t>07.03.2022 08:50:31</t>
  </si>
  <si>
    <t>07.03.2022 08:50:32</t>
  </si>
  <si>
    <t>07.03.2022 08:51:02</t>
  </si>
  <si>
    <t>07.03.2022 08:51:13</t>
  </si>
  <si>
    <t>07.03.2022 08:51:16</t>
  </si>
  <si>
    <t>07.03.2022 08:51:17</t>
  </si>
  <si>
    <t>07.03.2022 08:51:20</t>
  </si>
  <si>
    <t>07.03.2022 08:51:23</t>
  </si>
  <si>
    <t>07.03.2022 08:51:29</t>
  </si>
  <si>
    <t>07.03.2022 08:51:32</t>
  </si>
  <si>
    <t>07.03.2022 08:51:34</t>
  </si>
  <si>
    <t>07.03.2022 08:51:35</t>
  </si>
  <si>
    <t>07.03.2022 08:51:37</t>
  </si>
  <si>
    <t>07.03.2022 08:52:01</t>
  </si>
  <si>
    <t>07.03.2022 08:52:05</t>
  </si>
  <si>
    <t>07.03.2022 08:52:07</t>
  </si>
  <si>
    <t>07.03.2022 08:52:08</t>
  </si>
  <si>
    <t>07.03.2022 08:52:10</t>
  </si>
  <si>
    <t>07.03.2022 08:52:11</t>
  </si>
  <si>
    <t>07.03.2022 08:52:13</t>
  </si>
  <si>
    <t>07.03.2022 08:52:32</t>
  </si>
  <si>
    <t>07.03.2022 08:52:34</t>
  </si>
  <si>
    <t>07.03.2022 08:52:35</t>
  </si>
  <si>
    <t>07.03.2022 08:52:37</t>
  </si>
  <si>
    <t>07.03.2022 08:52:40</t>
  </si>
  <si>
    <t>07.03.2022 08:52:41</t>
  </si>
  <si>
    <t>07.03.2022 08:52:53</t>
  </si>
  <si>
    <t>07.03.2022 08:52:55</t>
  </si>
  <si>
    <t>07.03.2022 08:53:19</t>
  </si>
  <si>
    <t>07.03.2022 08:53:50</t>
  </si>
  <si>
    <t>07.03.2022 08:54:08</t>
  </si>
  <si>
    <t>07.03.2022 08:54:10</t>
  </si>
  <si>
    <t>07.03.2022 08:55:20</t>
  </si>
  <si>
    <t>07.03.2022 08:55:22</t>
  </si>
  <si>
    <t>07.03.2022 08:55:23</t>
  </si>
  <si>
    <t>07.03.2022 08:55:25</t>
  </si>
  <si>
    <t>07.03.2022 08:55:26</t>
  </si>
  <si>
    <t>07.03.2022 08:55:28</t>
  </si>
  <si>
    <t>07.03.2022 08:55:29</t>
  </si>
  <si>
    <t>07.03.2022 08:55:31</t>
  </si>
  <si>
    <t>07.03.2022 08:55:52</t>
  </si>
  <si>
    <t>07.03.2022 08:55:56</t>
  </si>
  <si>
    <t>07.03.2022 08:56:01</t>
  </si>
  <si>
    <t>07.03.2022 08:56:16</t>
  </si>
  <si>
    <t>07.03.2022 08:56:17</t>
  </si>
  <si>
    <t>07.03.2022 08:56:19</t>
  </si>
  <si>
    <t>07.03.2022 08:56:22</t>
  </si>
  <si>
    <t>07.03.2022 08:56:23</t>
  </si>
  <si>
    <t>07.03.2022 08:56:53</t>
  </si>
  <si>
    <t>07.03.2022 08:56:55</t>
  </si>
  <si>
    <t>07.03.2022 08:56:56</t>
  </si>
  <si>
    <t>07.03.2022 08:56:58</t>
  </si>
  <si>
    <t>07.03.2022 08:56:59</t>
  </si>
  <si>
    <t>07.03.2022 08:57:01</t>
  </si>
  <si>
    <t>07.03.2022 08:57:02</t>
  </si>
  <si>
    <t>07.03.2022 08:57:11</t>
  </si>
  <si>
    <t>07.03.2022 08:57:16</t>
  </si>
  <si>
    <t>07.03.2022 08:57:17</t>
  </si>
  <si>
    <t>07.03.2022 08:57:19</t>
  </si>
  <si>
    <t>07.03.2022 08:57:20</t>
  </si>
  <si>
    <t>07.03.2022 08:57:28</t>
  </si>
  <si>
    <t>07.03.2022 08:57:32</t>
  </si>
  <si>
    <t>07.03.2022 08:57:34</t>
  </si>
  <si>
    <t>07.03.2022 08:57:35</t>
  </si>
  <si>
    <t>07.03.2022 08:57:38</t>
  </si>
  <si>
    <t>07.03.2022 08:57:46</t>
  </si>
  <si>
    <t>07.03.2022 08:57:47</t>
  </si>
  <si>
    <t>07.03.2022 08:57:49</t>
  </si>
  <si>
    <t>07.03.2022 08:57:50</t>
  </si>
  <si>
    <t>07.03.2022 08:57:52</t>
  </si>
  <si>
    <t>07.03.2022 08:57:53</t>
  </si>
  <si>
    <t>07.03.2022 08:57:55</t>
  </si>
  <si>
    <t>07.03.2022 08:57:56</t>
  </si>
  <si>
    <t>07.03.2022 08:57:58</t>
  </si>
  <si>
    <t>07.03.2022 08:57:59</t>
  </si>
  <si>
    <t>07.03.2022 08:58:01</t>
  </si>
  <si>
    <t>07.03.2022 08:58:02</t>
  </si>
  <si>
    <t>07.03.2022 08:58:04</t>
  </si>
  <si>
    <t>07.03.2022 08:58:47</t>
  </si>
  <si>
    <t>07.03.2022 08:58:50</t>
  </si>
  <si>
    <t>07.03.2022 08:58:53</t>
  </si>
  <si>
    <t>07.03.2022 08:58:54</t>
  </si>
  <si>
    <t>07.03.2022 08:58:56</t>
  </si>
  <si>
    <t>07.03.2022 08:58:57</t>
  </si>
  <si>
    <t>07.03.2022 08:58:59</t>
  </si>
  <si>
    <t>07.03.2022 08:59:00</t>
  </si>
  <si>
    <t>07.03.2022 08:59:02</t>
  </si>
  <si>
    <t>07.03.2022 08:59:03</t>
  </si>
  <si>
    <t>07.03.2022 08:59:05</t>
  </si>
  <si>
    <t>07.03.2022 09:00:51</t>
  </si>
  <si>
    <t>07.03.2022 09:01:44</t>
  </si>
  <si>
    <t>07.03.2022 09:01:45</t>
  </si>
  <si>
    <t>07.03.2022 09:01:47</t>
  </si>
  <si>
    <t>07.03.2022 09:01:48</t>
  </si>
  <si>
    <t>07.03.2022 09:01:50</t>
  </si>
  <si>
    <t>07.03.2022 09:01:51</t>
  </si>
  <si>
    <t>07.03.2022 09:01:56</t>
  </si>
  <si>
    <t>07.03.2022 09:02:02</t>
  </si>
  <si>
    <t>07.03.2022 09:02:11</t>
  </si>
  <si>
    <t>07.03.2022 09:02:12</t>
  </si>
  <si>
    <t>07.03.2022 09:02:45</t>
  </si>
  <si>
    <t>07.03.2022 09:02:46</t>
  </si>
  <si>
    <t>07.03.2022 09:02:48</t>
  </si>
  <si>
    <t>07.03.2022 09:02:49</t>
  </si>
  <si>
    <t>07.03.2022 09:02:51</t>
  </si>
  <si>
    <t>07.03.2022 09:02:52</t>
  </si>
  <si>
    <t>07.03.2022 09:02:54</t>
  </si>
  <si>
    <t>07.03.2022 09:02:55</t>
  </si>
  <si>
    <t>07.03.2022 09:02:57</t>
  </si>
  <si>
    <t>07.03.2022 09:02:58</t>
  </si>
  <si>
    <t>07.03.2022 09:03:00</t>
  </si>
  <si>
    <t>07.03.2022 09:03:01</t>
  </si>
  <si>
    <t>07.03.2022 09:03:03</t>
  </si>
  <si>
    <t>07.03.2022 09:03:06</t>
  </si>
  <si>
    <t>07.03.2022 09:03:07</t>
  </si>
  <si>
    <t>07.03.2022 09:03:09</t>
  </si>
  <si>
    <t>07.03.2022 09:03:10</t>
  </si>
  <si>
    <t>07.03.2022 09:03:12</t>
  </si>
  <si>
    <t>07.03.2022 09:03:13</t>
  </si>
  <si>
    <t>07.03.2022 09:03:15</t>
  </si>
  <si>
    <t>07.03.2022 09:03:42</t>
  </si>
  <si>
    <t>07.03.2022 09:04:00</t>
  </si>
  <si>
    <t>07.03.2022 09:04:01</t>
  </si>
  <si>
    <t>07.03.2022 09:04:04</t>
  </si>
  <si>
    <t>07.03.2022 09:04:06</t>
  </si>
  <si>
    <t>07.03.2022 09:04:10</t>
  </si>
  <si>
    <t>07.03.2022 09:04:12</t>
  </si>
  <si>
    <t>07.03.2022 09:04:13</t>
  </si>
  <si>
    <t>07.03.2022 09:04:15</t>
  </si>
  <si>
    <t>07.03.2022 09:04:16</t>
  </si>
  <si>
    <t>07.03.2022 09:04:18</t>
  </si>
  <si>
    <t>07.03.2022 09:04:19</t>
  </si>
  <si>
    <t>07.03.2022 09:04:25</t>
  </si>
  <si>
    <t>07.03.2022 09:04:42</t>
  </si>
  <si>
    <t>07.03.2022 09:04:47</t>
  </si>
  <si>
    <t>07.03.2022 09:05:04</t>
  </si>
  <si>
    <t>07.03.2022 09:05:14</t>
  </si>
  <si>
    <t>07.03.2022 09:05:16</t>
  </si>
  <si>
    <t>07.03.2022 09:05:17</t>
  </si>
  <si>
    <t>07.03.2022 09:05:19</t>
  </si>
  <si>
    <t>07.03.2022 09:05:20</t>
  </si>
  <si>
    <t>07.03.2022 09:05:22</t>
  </si>
  <si>
    <t>07.03.2022 09:05:34</t>
  </si>
  <si>
    <t>07.03.2022 09:06:05</t>
  </si>
  <si>
    <t>07.03.2022 09:06:07</t>
  </si>
  <si>
    <t>07.03.2022 09:06:10</t>
  </si>
  <si>
    <t>07.03.2022 09:06:11</t>
  </si>
  <si>
    <t>07.03.2022 09:06:14</t>
  </si>
  <si>
    <t>07.03.2022 09:06:16</t>
  </si>
  <si>
    <t>07.03.2022 09:06:17</t>
  </si>
  <si>
    <t>07.03.2022 09:06:19</t>
  </si>
  <si>
    <t>07.03.2022 09:06:38</t>
  </si>
  <si>
    <t>07.03.2022 09:06:39</t>
  </si>
  <si>
    <t>07.03.2022 09:06:41</t>
  </si>
  <si>
    <t>07.03.2022 09:06:42</t>
  </si>
  <si>
    <t>07.03.2022 09:06:44</t>
  </si>
  <si>
    <t>07.03.2022 09:06:45</t>
  </si>
  <si>
    <t>07.03.2022 09:06:47</t>
  </si>
  <si>
    <t>07.03.2022 09:06:48</t>
  </si>
  <si>
    <t>07.03.2022 09:06:50</t>
  </si>
  <si>
    <t>07.03.2022 09:06:51</t>
  </si>
  <si>
    <t>07.03.2022 09:06:54</t>
  </si>
  <si>
    <t>07.03.2022 09:06:56</t>
  </si>
  <si>
    <t>07.03.2022 09:06:57</t>
  </si>
  <si>
    <t>07.03.2022 09:06:59</t>
  </si>
  <si>
    <t>07.03.2022 09:07:00</t>
  </si>
  <si>
    <t>07.03.2022 09:07:03</t>
  </si>
  <si>
    <t>07.03.2022 09:07:05</t>
  </si>
  <si>
    <t>07.03.2022 09:07:06</t>
  </si>
  <si>
    <t>07.03.2022 09:07:08</t>
  </si>
  <si>
    <t>07.03.2022 09:07:09</t>
  </si>
  <si>
    <t>07.03.2022 09:07:11</t>
  </si>
  <si>
    <t>07.03.2022 09:07:12</t>
  </si>
  <si>
    <t>07.03.2022 09:07:14</t>
  </si>
  <si>
    <t>07.03.2022 09:07:15</t>
  </si>
  <si>
    <t>07.03.2022 09:07:17</t>
  </si>
  <si>
    <t>07.03.2022 09:07:18</t>
  </si>
  <si>
    <t>07.03.2022 09:07:20</t>
  </si>
  <si>
    <t>07.03.2022 09:07:21</t>
  </si>
  <si>
    <t>07.03.2022 09:07:23</t>
  </si>
  <si>
    <t>07.03.2022 09:07:36</t>
  </si>
  <si>
    <t>07.03.2022 09:07:38</t>
  </si>
  <si>
    <t>07.03.2022 09:07:39</t>
  </si>
  <si>
    <t>07.03.2022 09:07:44</t>
  </si>
  <si>
    <t>07.03.2022 09:07:45</t>
  </si>
  <si>
    <t>07.03.2022 09:07:47</t>
  </si>
  <si>
    <t>07.03.2022 09:07:50</t>
  </si>
  <si>
    <t>07.03.2022 09:07:51</t>
  </si>
  <si>
    <t>07.03.2022 09:07:53</t>
  </si>
  <si>
    <t>07.03.2022 09:07:54</t>
  </si>
  <si>
    <t>07.03.2022 09:07:56</t>
  </si>
  <si>
    <t>07.03.2022 09:07:57</t>
  </si>
  <si>
    <t>07.03.2022 09:07:59</t>
  </si>
  <si>
    <t>07.03.2022 09:08:39</t>
  </si>
  <si>
    <t>07.03.2022 09:08:53</t>
  </si>
  <si>
    <t>07.03.2022 09:08:54</t>
  </si>
  <si>
    <t>07.03.2022 09:08:59</t>
  </si>
  <si>
    <t>07.03.2022 09:09:00</t>
  </si>
  <si>
    <t>07.03.2022 09:09:02</t>
  </si>
  <si>
    <t>07.03.2022 09:09:03</t>
  </si>
  <si>
    <t>07.03.2022 09:09:05</t>
  </si>
  <si>
    <t>07.03.2022 09:09:17</t>
  </si>
  <si>
    <t>07.03.2022 09:09:18</t>
  </si>
  <si>
    <t>07.03.2022 09:09:23</t>
  </si>
  <si>
    <t>07.03.2022 09:09:24</t>
  </si>
  <si>
    <t>07.03.2022 09:09:26</t>
  </si>
  <si>
    <t>07.03.2022 09:09:30</t>
  </si>
  <si>
    <t>07.03.2022 09:10:08</t>
  </si>
  <si>
    <t>07.03.2022 09:10:09</t>
  </si>
  <si>
    <t>07.03.2022 09:10:11</t>
  </si>
  <si>
    <t>07.03.2022 09:10:12</t>
  </si>
  <si>
    <t>07.03.2022 09:10:14</t>
  </si>
  <si>
    <t>07.03.2022 09:10:15</t>
  </si>
  <si>
    <t>07.03.2022 09:10:17</t>
  </si>
  <si>
    <t>07.03.2022 09:10:18</t>
  </si>
  <si>
    <t>07.03.2022 09:10:20</t>
  </si>
  <si>
    <t>07.03.2022 09:10:21</t>
  </si>
  <si>
    <t>07.03.2022 09:10:23</t>
  </si>
  <si>
    <t>07.03.2022 09:10:24</t>
  </si>
  <si>
    <t>07.03.2022 09:10:26</t>
  </si>
  <si>
    <t>07.03.2022 09:10:27</t>
  </si>
  <si>
    <t>07.03.2022 09:10:29</t>
  </si>
  <si>
    <t>07.03.2022 09:10:30</t>
  </si>
  <si>
    <t>07.03.2022 09:10:32</t>
  </si>
  <si>
    <t>07.03.2022 09:10:45</t>
  </si>
  <si>
    <t>07.03.2022 09:10:48</t>
  </si>
  <si>
    <t>07.03.2022 09:10:51</t>
  </si>
  <si>
    <t>07.03.2022 09:10:52</t>
  </si>
  <si>
    <t>07.03.2022 09:10:54</t>
  </si>
  <si>
    <t>07.03.2022 09:10:55</t>
  </si>
  <si>
    <t>07.03.2022 09:10:58</t>
  </si>
  <si>
    <t>07.03.2022 09:11:01</t>
  </si>
  <si>
    <t>07.03.2022 09:11:03</t>
  </si>
  <si>
    <t>07.03.2022 09:11:04</t>
  </si>
  <si>
    <t>07.03.2022 09:11:06</t>
  </si>
  <si>
    <t>07.03.2022 09:11:07</t>
  </si>
  <si>
    <t>07.03.2022 09:11:24</t>
  </si>
  <si>
    <t>07.03.2022 09:12:22</t>
  </si>
  <si>
    <t>07.03.2022 09:12:54</t>
  </si>
  <si>
    <t>07.03.2022 09:12:55</t>
  </si>
  <si>
    <t>07.03.2022 09:12:57</t>
  </si>
  <si>
    <t>07.03.2022 09:12:58</t>
  </si>
  <si>
    <t>07.03.2022 09:13:31</t>
  </si>
  <si>
    <t>07.03.2022 09:13:33</t>
  </si>
  <si>
    <t>07.03.2022 09:13:36</t>
  </si>
  <si>
    <t>07.03.2022 09:13:37</t>
  </si>
  <si>
    <t>07.03.2022 09:13:39</t>
  </si>
  <si>
    <t>07.03.2022 09:13:40</t>
  </si>
  <si>
    <t>07.03.2022 09:13:42</t>
  </si>
  <si>
    <t>07.03.2022 09:13:43</t>
  </si>
  <si>
    <t>07.03.2022 09:13:45</t>
  </si>
  <si>
    <t>07.03.2022 09:13:46</t>
  </si>
  <si>
    <t>07.03.2022 09:13:48</t>
  </si>
  <si>
    <t>07.03.2022 09:14:00</t>
  </si>
  <si>
    <t>07.03.2022 09:14:04</t>
  </si>
  <si>
    <t>07.03.2022 09:14:09</t>
  </si>
  <si>
    <t>07.03.2022 09:14:10</t>
  </si>
  <si>
    <t>07.03.2022 09:14:12</t>
  </si>
  <si>
    <t>07.03.2022 09:14:13</t>
  </si>
  <si>
    <t>07.03.2022 09:14:15</t>
  </si>
  <si>
    <t>07.03.2022 09:14:16</t>
  </si>
  <si>
    <t>07.03.2022 09:14:42</t>
  </si>
  <si>
    <t>07.03.2022 09:14:43</t>
  </si>
  <si>
    <t>07.03.2022 09:14:46</t>
  </si>
  <si>
    <t>07.03.2022 09:14:48</t>
  </si>
  <si>
    <t>07.03.2022 09:14:49</t>
  </si>
  <si>
    <t>07.03.2022 09:14:51</t>
  </si>
  <si>
    <t>07.03.2022 09:14:52</t>
  </si>
  <si>
    <t>07.03.2022 09:14:54</t>
  </si>
  <si>
    <t>07.03.2022 09:15:19</t>
  </si>
  <si>
    <t>07.03.2022 09:15:21</t>
  </si>
  <si>
    <t>07.03.2022 09:15:30</t>
  </si>
  <si>
    <t>07.03.2022 09:15:31</t>
  </si>
  <si>
    <t>07.03.2022 09:15:33</t>
  </si>
  <si>
    <t>07.03.2022 09:15:48</t>
  </si>
  <si>
    <t>07.03.2022 09:15:52</t>
  </si>
  <si>
    <t>07.03.2022 09:15:55</t>
  </si>
  <si>
    <t>07.03.2022 09:15:57</t>
  </si>
  <si>
    <t>07.03.2022 09:15:58</t>
  </si>
  <si>
    <t>07.03.2022 09:16:00</t>
  </si>
  <si>
    <t>07.03.2022 09:16:01</t>
  </si>
  <si>
    <t>07.03.2022 09:16:03</t>
  </si>
  <si>
    <t>07.03.2022 09:16:40</t>
  </si>
  <si>
    <t>07.03.2022 09:16:43</t>
  </si>
  <si>
    <t>07.03.2022 09:16:45</t>
  </si>
  <si>
    <t>07.03.2022 09:16:46</t>
  </si>
  <si>
    <t>07.03.2022 09:16:48</t>
  </si>
  <si>
    <t>07.03.2022 09:16:49</t>
  </si>
  <si>
    <t>07.03.2022 09:16:52</t>
  </si>
  <si>
    <t>07.03.2022 09:16:54</t>
  </si>
  <si>
    <t>07.03.2022 09:16:55</t>
  </si>
  <si>
    <t>07.03.2022 09:16:57</t>
  </si>
  <si>
    <t>07.03.2022 09:16:58</t>
  </si>
  <si>
    <t>07.03.2022 09:17:00</t>
  </si>
  <si>
    <t>07.03.2022 09:17:01</t>
  </si>
  <si>
    <t>07.03.2022 09:17:03</t>
  </si>
  <si>
    <t>07.03.2022 09:17:04</t>
  </si>
  <si>
    <t>07.03.2022 09:17:07</t>
  </si>
  <si>
    <t>07.03.2022 09:17:09</t>
  </si>
  <si>
    <t>07.03.2022 09:17:10</t>
  </si>
  <si>
    <t>07.03.2022 09:17:49</t>
  </si>
  <si>
    <t>07.03.2022 09:17:50</t>
  </si>
  <si>
    <t>07.03.2022 09:17:52</t>
  </si>
  <si>
    <t>07.03.2022 09:17:55</t>
  </si>
  <si>
    <t>07.03.2022 09:17:56</t>
  </si>
  <si>
    <t>07.03.2022 09:17:58</t>
  </si>
  <si>
    <t>07.03.2022 09:17:59</t>
  </si>
  <si>
    <t>07.03.2022 09:18:01</t>
  </si>
  <si>
    <t>07.03.2022 09:18:02</t>
  </si>
  <si>
    <t>07.03.2022 09:18:04</t>
  </si>
  <si>
    <t>07.03.2022 09:18:05</t>
  </si>
  <si>
    <t>07.03.2022 09:18:07</t>
  </si>
  <si>
    <t>07.03.2022 09:18:08</t>
  </si>
  <si>
    <t>07.03.2022 09:18:11</t>
  </si>
  <si>
    <t>07.03.2022 09:18:13</t>
  </si>
  <si>
    <t>07.03.2022 09:18:14</t>
  </si>
  <si>
    <t>07.03.2022 09:18:28</t>
  </si>
  <si>
    <t>07.03.2022 09:18:37</t>
  </si>
  <si>
    <t>07.03.2022 09:18:40</t>
  </si>
  <si>
    <t>07.03.2022 09:18:41</t>
  </si>
  <si>
    <t>07.03.2022 09:18:43</t>
  </si>
  <si>
    <t>07.03.2022 09:18:44</t>
  </si>
  <si>
    <t>07.03.2022 09:18:46</t>
  </si>
  <si>
    <t>07.03.2022 09:18:47</t>
  </si>
  <si>
    <t>07.03.2022 09:18:49</t>
  </si>
  <si>
    <t>07.03.2022 09:18:50</t>
  </si>
  <si>
    <t>07.03.2022 09:18:53</t>
  </si>
  <si>
    <t>07.03.2022 09:18:55</t>
  </si>
  <si>
    <t>07.03.2022 09:18:56</t>
  </si>
  <si>
    <t>07.03.2022 09:19:02</t>
  </si>
  <si>
    <t>07.03.2022 09:19:05</t>
  </si>
  <si>
    <t>07.03.2022 09:19:07</t>
  </si>
  <si>
    <t>07.03.2022 09:19:10</t>
  </si>
  <si>
    <t>07.03.2022 09:19:11</t>
  </si>
  <si>
    <t>07.03.2022 09:19:13</t>
  </si>
  <si>
    <t>07.03.2022 09:19:35</t>
  </si>
  <si>
    <t>07.03.2022 09:19:37</t>
  </si>
  <si>
    <t>07.03.2022 09:19:38</t>
  </si>
  <si>
    <t>07.03.2022 09:19:40</t>
  </si>
  <si>
    <t>07.03.2022 09:19:43</t>
  </si>
  <si>
    <t>07.03.2022 09:19:44</t>
  </si>
  <si>
    <t>07.03.2022 09:19:46</t>
  </si>
  <si>
    <t>07.03.2022 09:19:47</t>
  </si>
  <si>
    <t>07.03.2022 09:19:49</t>
  </si>
  <si>
    <t>07.03.2022 09:19:50</t>
  </si>
  <si>
    <t>07.03.2022 09:19:53</t>
  </si>
  <si>
    <t>07.03.2022 09:19:58</t>
  </si>
  <si>
    <t>07.03.2022 09:20:02</t>
  </si>
  <si>
    <t>07.03.2022 09:20:04</t>
  </si>
  <si>
    <t>07.03.2022 09:20:05</t>
  </si>
  <si>
    <t>07.03.2022 09:20:07</t>
  </si>
  <si>
    <t>07.03.2022 09:20:08</t>
  </si>
  <si>
    <t>07.03.2022 09:20:10</t>
  </si>
  <si>
    <t>07.03.2022 09:20:11</t>
  </si>
  <si>
    <t>07.03.2022 09:21:31</t>
  </si>
  <si>
    <t>07.03.2022 09:21:43</t>
  </si>
  <si>
    <t>07.03.2022 09:21:44</t>
  </si>
  <si>
    <t>07.03.2022 09:22:07</t>
  </si>
  <si>
    <t>07.03.2022 09:22:10</t>
  </si>
  <si>
    <t>07.03.2022 09:22:11</t>
  </si>
  <si>
    <t>07.03.2022 09:22:13</t>
  </si>
  <si>
    <t>07.03.2022 09:22:14</t>
  </si>
  <si>
    <t>07.03.2022 09:22:17</t>
  </si>
  <si>
    <t>07.03.2022 09:22:20</t>
  </si>
  <si>
    <t>07.03.2022 09:22:22</t>
  </si>
  <si>
    <t>07.03.2022 09:22:23</t>
  </si>
  <si>
    <t>07.03.2022 09:22:25</t>
  </si>
  <si>
    <t>07.03.2022 09:23:23</t>
  </si>
  <si>
    <t>07.03.2022 09:23:25</t>
  </si>
  <si>
    <t>07.03.2022 09:23:26</t>
  </si>
  <si>
    <t>07.03.2022 09:23:29</t>
  </si>
  <si>
    <t>07.03.2022 09:23:31</t>
  </si>
  <si>
    <t>07.03.2022 09:23:32</t>
  </si>
  <si>
    <t>07.03.2022 09:23:34</t>
  </si>
  <si>
    <t>07.03.2022 09:23:35</t>
  </si>
  <si>
    <t>07.03.2022 09:23:37</t>
  </si>
  <si>
    <t>07.03.2022 09:23:38</t>
  </si>
  <si>
    <t>07.03.2022 09:24:31</t>
  </si>
  <si>
    <t>07.03.2022 09:24:37</t>
  </si>
  <si>
    <t>07.03.2022 09:24:38</t>
  </si>
  <si>
    <t>07.03.2022 09:24:41</t>
  </si>
  <si>
    <t>07.03.2022 09:24:43</t>
  </si>
  <si>
    <t>07.03.2022 09:24:44</t>
  </si>
  <si>
    <t>07.03.2022 09:24:46</t>
  </si>
  <si>
    <t>07.03.2022 09:24:50</t>
  </si>
  <si>
    <t>07.03.2022 09:24:58</t>
  </si>
  <si>
    <t>07.03.2022 09:25:01</t>
  </si>
  <si>
    <t>07.03.2022 09:25:02</t>
  </si>
  <si>
    <t>07.03.2022 09:25:04</t>
  </si>
  <si>
    <t>07.03.2022 09:25:05</t>
  </si>
  <si>
    <t>07.03.2022 09:25:10</t>
  </si>
  <si>
    <t>07.03.2022 09:25:11</t>
  </si>
  <si>
    <t>07.03.2022 09:25:13</t>
  </si>
  <si>
    <t>07.03.2022 09:25:14</t>
  </si>
  <si>
    <t>07.03.2022 09:25:16</t>
  </si>
  <si>
    <t>07.03.2022 09:25:17</t>
  </si>
  <si>
    <t>07.03.2022 09:25:19</t>
  </si>
  <si>
    <t>07.03.2022 09:25:20</t>
  </si>
  <si>
    <t>07.03.2022 09:25:22</t>
  </si>
  <si>
    <t>07.03.2022 09:25:23</t>
  </si>
  <si>
    <t>07.03.2022 09:25:25</t>
  </si>
  <si>
    <t>07.03.2022 09:25:26</t>
  </si>
  <si>
    <t>07.03.2022 09:25:28</t>
  </si>
  <si>
    <t>07.03.2022 09:25:29</t>
  </si>
  <si>
    <t>07.03.2022 09:25:31</t>
  </si>
  <si>
    <t>07.03.2022 09:25:32</t>
  </si>
  <si>
    <t>07.03.2022 09:25:34</t>
  </si>
  <si>
    <t>07.03.2022 09:25:35</t>
  </si>
  <si>
    <t>07.03.2022 09:26:04</t>
  </si>
  <si>
    <t>07.03.2022 09:26:05</t>
  </si>
  <si>
    <t>07.03.2022 09:26:22</t>
  </si>
  <si>
    <t>07.03.2022 09:26:25</t>
  </si>
  <si>
    <t>07.03.2022 09:26:26</t>
  </si>
  <si>
    <t>07.03.2022 09:26:28</t>
  </si>
  <si>
    <t>07.03.2022 09:26:29</t>
  </si>
  <si>
    <t>07.03.2022 09:26:31</t>
  </si>
  <si>
    <t>07.03.2022 09:26:32</t>
  </si>
  <si>
    <t>07.03.2022 09:26:35</t>
  </si>
  <si>
    <t>07.03.2022 09:26:40</t>
  </si>
  <si>
    <t>07.03.2022 09:26:43</t>
  </si>
  <si>
    <t>07.03.2022 09:26:46</t>
  </si>
  <si>
    <t>07.03.2022 09:26:49</t>
  </si>
  <si>
    <t>07.03.2022 09:26:50</t>
  </si>
  <si>
    <t>07.03.2022 09:26:52</t>
  </si>
  <si>
    <t>07.03.2022 09:26:53</t>
  </si>
  <si>
    <t>07.03.2022 09:26:55</t>
  </si>
  <si>
    <t>07.03.2022 09:26:56</t>
  </si>
  <si>
    <t>07.03.2022 09:27:45</t>
  </si>
  <si>
    <t>07.03.2022 09:28:26</t>
  </si>
  <si>
    <t>07.03.2022 09:28:38</t>
  </si>
  <si>
    <t>07.03.2022 09:28:45</t>
  </si>
  <si>
    <t>07.03.2022 09:28:47</t>
  </si>
  <si>
    <t>07.03.2022 09:28:48</t>
  </si>
  <si>
    <t>07.03.2022 09:28:50</t>
  </si>
  <si>
    <t>07.03.2022 09:28:51</t>
  </si>
  <si>
    <t>07.03.2022 09:28:53</t>
  </si>
  <si>
    <t>07.03.2022 09:28:54</t>
  </si>
  <si>
    <t>07.03.2022 09:28:56</t>
  </si>
  <si>
    <t>07.03.2022 09:28:57</t>
  </si>
  <si>
    <t>07.03.2022 09:28:59</t>
  </si>
  <si>
    <t>07.03.2022 09:29:00</t>
  </si>
  <si>
    <t>07.03.2022 09:29:02</t>
  </si>
  <si>
    <t>07.03.2022 09:29:03</t>
  </si>
  <si>
    <t>07.03.2022 09:29:32</t>
  </si>
  <si>
    <t>07.03.2022 09:29:33</t>
  </si>
  <si>
    <t>07.03.2022 09:29:53</t>
  </si>
  <si>
    <t>07.03.2022 09:30:02</t>
  </si>
  <si>
    <t>07.03.2022 09:30:08</t>
  </si>
  <si>
    <t>07.03.2022 09:30:09</t>
  </si>
  <si>
    <t>07.03.2022 09:30:11</t>
  </si>
  <si>
    <t>07.03.2022 09:30:12</t>
  </si>
  <si>
    <t>07.03.2022 09:30:15</t>
  </si>
  <si>
    <t>07.03.2022 09:30:17</t>
  </si>
  <si>
    <t>07.03.2022 09:30:18</t>
  </si>
  <si>
    <t>07.03.2022 09:30:20</t>
  </si>
  <si>
    <t>07.03.2022 09:30:21</t>
  </si>
  <si>
    <t>07.03.2022 09:30:41</t>
  </si>
  <si>
    <t>07.03.2022 09:30:45</t>
  </si>
  <si>
    <t>07.03.2022 09:30:50</t>
  </si>
  <si>
    <t>07.03.2022 09:30:51</t>
  </si>
  <si>
    <t>07.03.2022 09:30:53</t>
  </si>
  <si>
    <t>07.03.2022 09:31:23</t>
  </si>
  <si>
    <t>07.03.2022 09:31:24</t>
  </si>
  <si>
    <t>07.03.2022 09:31:26</t>
  </si>
  <si>
    <t>07.03.2022 09:31:29</t>
  </si>
  <si>
    <t>07.03.2022 09:31:30</t>
  </si>
  <si>
    <t>07.03.2022 09:31:41</t>
  </si>
  <si>
    <t>07.03.2022 09:31:42</t>
  </si>
  <si>
    <t>07.03.2022 09:31:45</t>
  </si>
  <si>
    <t>07.03.2022 09:31:47</t>
  </si>
  <si>
    <t>07.03.2022 09:31:48</t>
  </si>
  <si>
    <t>07.03.2022 09:31:50</t>
  </si>
  <si>
    <t>07.03.2022 09:31:51</t>
  </si>
  <si>
    <t>07.03.2022 09:32:45</t>
  </si>
  <si>
    <t>07.03.2022 09:34:03</t>
  </si>
  <si>
    <t>07.03.2022 09:34:15</t>
  </si>
  <si>
    <t>07.03.2022 09:34:16</t>
  </si>
  <si>
    <t>07.03.2022 09:34:18</t>
  </si>
  <si>
    <t>07.03.2022 09:34:19</t>
  </si>
  <si>
    <t>07.03.2022 09:34:25</t>
  </si>
  <si>
    <t>07.03.2022 09:34:27</t>
  </si>
  <si>
    <t>07.03.2022 09:34:31</t>
  </si>
  <si>
    <t>07.03.2022 09:34:33</t>
  </si>
  <si>
    <t>07.03.2022 09:35:24</t>
  </si>
  <si>
    <t>07.03.2022 09:35:54</t>
  </si>
  <si>
    <t>07.03.2022 09:35:55</t>
  </si>
  <si>
    <t>07.03.2022 09:36:33</t>
  </si>
  <si>
    <t>07.03.2022 09:36:37</t>
  </si>
  <si>
    <t>07.03.2022 09:36:40</t>
  </si>
  <si>
    <t>07.03.2022 09:36:42</t>
  </si>
  <si>
    <t>07.03.2022 09:36:43</t>
  </si>
  <si>
    <t>07.03.2022 09:36:46</t>
  </si>
  <si>
    <t>07.03.2022 09:36:48</t>
  </si>
  <si>
    <t>07.03.2022 09:36:49</t>
  </si>
  <si>
    <t>07.03.2022 09:36:51</t>
  </si>
  <si>
    <t>07.03.2022 09:36:54</t>
  </si>
  <si>
    <t>07.03.2022 09:36:57</t>
  </si>
  <si>
    <t>07.03.2022 09:36:58</t>
  </si>
  <si>
    <t>07.03.2022 09:37:01</t>
  </si>
  <si>
    <t>07.03.2022 09:37:03</t>
  </si>
  <si>
    <t>07.03.2022 09:37:04</t>
  </si>
  <si>
    <t>07.03.2022 09:37:06</t>
  </si>
  <si>
    <t>07.03.2022 09:37:07</t>
  </si>
  <si>
    <t>07.03.2022 09:37:10</t>
  </si>
  <si>
    <t>07.03.2022 09:37:12</t>
  </si>
  <si>
    <t>07.03.2022 09:37:13</t>
  </si>
  <si>
    <t>07.03.2022 09:37:15</t>
  </si>
  <si>
    <t>07.03.2022 09:37:16</t>
  </si>
  <si>
    <t>07.03.2022 09:37:25</t>
  </si>
  <si>
    <t>07.03.2022 09:37:27</t>
  </si>
  <si>
    <t>07.03.2022 09:37:28</t>
  </si>
  <si>
    <t>07.03.2022 09:37:30</t>
  </si>
  <si>
    <t>07.03.2022 09:37:31</t>
  </si>
  <si>
    <t>07.03.2022 09:37:55</t>
  </si>
  <si>
    <t>07.03.2022 09:37:57</t>
  </si>
  <si>
    <t>07.03.2022 09:37:58</t>
  </si>
  <si>
    <t>07.03.2022 09:38:00</t>
  </si>
  <si>
    <t>07.03.2022 09:38:01</t>
  </si>
  <si>
    <t>07.03.2022 09:38:03</t>
  </si>
  <si>
    <t>07.03.2022 09:38:04</t>
  </si>
  <si>
    <t>07.03.2022 09:39:12</t>
  </si>
  <si>
    <t>07.03.2022 09:39:18</t>
  </si>
  <si>
    <t>07.03.2022 09:39:19</t>
  </si>
  <si>
    <t>07.03.2022 09:39:22</t>
  </si>
  <si>
    <t>07.03.2022 09:39:24</t>
  </si>
  <si>
    <t>07.03.2022 09:39:25</t>
  </si>
  <si>
    <t>07.03.2022 09:39:27</t>
  </si>
  <si>
    <t>07.03.2022 09:39:28</t>
  </si>
  <si>
    <t>07.03.2022 09:39:57</t>
  </si>
  <si>
    <t>07.03.2022 09:39:58</t>
  </si>
  <si>
    <t>07.03.2022 09:40:01</t>
  </si>
  <si>
    <t>07.03.2022 09:40:04</t>
  </si>
  <si>
    <t>07.03.2022 09:40:34</t>
  </si>
  <si>
    <t>07.03.2022 09:41:33</t>
  </si>
  <si>
    <t>07.03.2022 09:41:54</t>
  </si>
  <si>
    <t>07.03.2022 09:41:55</t>
  </si>
  <si>
    <t>07.03.2022 09:41:57</t>
  </si>
  <si>
    <t>07.03.2022 09:42:00</t>
  </si>
  <si>
    <t>07.03.2022 09:42:01</t>
  </si>
  <si>
    <t>07.03.2022 09:42:18</t>
  </si>
  <si>
    <t>07.03.2022 09:42:22</t>
  </si>
  <si>
    <t>07.03.2022 09:42:25</t>
  </si>
  <si>
    <t>07.03.2022 09:42:27</t>
  </si>
  <si>
    <t>07.03.2022 09:42:28</t>
  </si>
  <si>
    <t>07.03.2022 09:42:30</t>
  </si>
  <si>
    <t>07.03.2022 09:42:31</t>
  </si>
  <si>
    <t>07.03.2022 09:42:37</t>
  </si>
  <si>
    <t>07.03.2022 09:42:39</t>
  </si>
  <si>
    <t>07.03.2022 09:42:40</t>
  </si>
  <si>
    <t>07.03.2022 09:42:42</t>
  </si>
  <si>
    <t>07.03.2022 09:43:04</t>
  </si>
  <si>
    <t>07.03.2022 09:43:06</t>
  </si>
  <si>
    <t>07.03.2022 09:43:07</t>
  </si>
  <si>
    <t>07.03.2022 09:43:09</t>
  </si>
  <si>
    <t>07.03.2022 09:43:10</t>
  </si>
  <si>
    <t>07.03.2022 09:43:12</t>
  </si>
  <si>
    <t>07.03.2022 09:43:13</t>
  </si>
  <si>
    <t>07.03.2022 09:43:16</t>
  </si>
  <si>
    <t>07.03.2022 09:43:40</t>
  </si>
  <si>
    <t>07.03.2022 09:43:45</t>
  </si>
  <si>
    <t>07.03.2022 09:44:09</t>
  </si>
  <si>
    <t>07.03.2022 09:44:12</t>
  </si>
  <si>
    <t>07.03.2022 09:44:13</t>
  </si>
  <si>
    <t>07.03.2022 09:44:15</t>
  </si>
  <si>
    <t>07.03.2022 09:44:16</t>
  </si>
  <si>
    <t>07.03.2022 09:44:18</t>
  </si>
  <si>
    <t>07.03.2022 09:44:19</t>
  </si>
  <si>
    <t>07.03.2022 09:45:34</t>
  </si>
  <si>
    <t>07.03.2022 09:45:43</t>
  </si>
  <si>
    <t>07.03.2022 09:45:45</t>
  </si>
  <si>
    <t>07.03.2022 09:45:51</t>
  </si>
  <si>
    <t>07.03.2022 09:45:52</t>
  </si>
  <si>
    <t>07.03.2022 09:45:54</t>
  </si>
  <si>
    <t>07.03.2022 09:45:55</t>
  </si>
  <si>
    <t>07.03.2022 09:45:57</t>
  </si>
  <si>
    <t>07.03.2022 09:45:58</t>
  </si>
  <si>
    <t>07.03.2022 09:46:00</t>
  </si>
  <si>
    <t>07.03.2022 09:46:01</t>
  </si>
  <si>
    <t>07.03.2022 09:46:13</t>
  </si>
  <si>
    <t>07.03.2022 09:46:28</t>
  </si>
  <si>
    <t>07.03.2022 09:46:30</t>
  </si>
  <si>
    <t>07.03.2022 09:46:36</t>
  </si>
  <si>
    <t>07.03.2022 09:46:37</t>
  </si>
  <si>
    <t>07.03.2022 09:46:39</t>
  </si>
  <si>
    <t>07.03.2022 09:46:40</t>
  </si>
  <si>
    <t>07.03.2022 09:46:42</t>
  </si>
  <si>
    <t>07.03.2022 09:46:43</t>
  </si>
  <si>
    <t>07.03.2022 09:46:45</t>
  </si>
  <si>
    <t>07.03.2022 09:46:46</t>
  </si>
  <si>
    <t>07.03.2022 09:47:03</t>
  </si>
  <si>
    <t>07.03.2022 09:47:15</t>
  </si>
  <si>
    <t>07.03.2022 09:47:16</t>
  </si>
  <si>
    <t>07.03.2022 09:47:18</t>
  </si>
  <si>
    <t>07.03.2022 09:47:19</t>
  </si>
  <si>
    <t>07.03.2022 09:47:21</t>
  </si>
  <si>
    <t>07.03.2022 09:47:22</t>
  </si>
  <si>
    <t>07.03.2022 09:47:48</t>
  </si>
  <si>
    <t>07.03.2022 09:47:49</t>
  </si>
  <si>
    <t>07.03.2022 09:48:22</t>
  </si>
  <si>
    <t>07.03.2022 09:48:24</t>
  </si>
  <si>
    <t>07.03.2022 09:48:25</t>
  </si>
  <si>
    <t>07.03.2022 09:48:27</t>
  </si>
  <si>
    <t>07.03.2022 09:48:28</t>
  </si>
  <si>
    <t>07.03.2022 09:48:31</t>
  </si>
  <si>
    <t>07.03.2022 09:48:33</t>
  </si>
  <si>
    <t>07.03.2022 09:48:34</t>
  </si>
  <si>
    <t>07.03.2022 09:48:36</t>
  </si>
  <si>
    <t>07.03.2022 09:48:37</t>
  </si>
  <si>
    <t>07.03.2022 09:48:39</t>
  </si>
  <si>
    <t>07.03.2022 09:48:40</t>
  </si>
  <si>
    <t>07.03.2022 09:48:42</t>
  </si>
  <si>
    <t>07.03.2022 09:48:45</t>
  </si>
  <si>
    <t>07.03.2022 09:48:46</t>
  </si>
  <si>
    <t>07.03.2022 09:49:08</t>
  </si>
  <si>
    <t>07.03.2022 09:49:38</t>
  </si>
  <si>
    <t>07.03.2022 09:49:40</t>
  </si>
  <si>
    <t>07.03.2022 09:49:41</t>
  </si>
  <si>
    <t>07.03.2022 09:49:43</t>
  </si>
  <si>
    <t>07.03.2022 09:49:44</t>
  </si>
  <si>
    <t>07.03.2022 09:49:46</t>
  </si>
  <si>
    <t>07.03.2022 09:49:47</t>
  </si>
  <si>
    <t>07.03.2022 09:49:49</t>
  </si>
  <si>
    <t>07.03.2022 09:49:52</t>
  </si>
  <si>
    <t>07.03.2022 09:50:10</t>
  </si>
  <si>
    <t>07.03.2022 09:50:20</t>
  </si>
  <si>
    <t>07.03.2022 09:50:23</t>
  </si>
  <si>
    <t>07.03.2022 09:50:25</t>
  </si>
  <si>
    <t>07.03.2022 09:50:26</t>
  </si>
  <si>
    <t>07.03.2022 09:50:28</t>
  </si>
  <si>
    <t>07.03.2022 09:50:29</t>
  </si>
  <si>
    <t>07.03.2022 09:50:31</t>
  </si>
  <si>
    <t>07.03.2022 09:50:40</t>
  </si>
  <si>
    <t>07.03.2022 09:50:41</t>
  </si>
  <si>
    <t>07.03.2022 09:50:43</t>
  </si>
  <si>
    <t>07.03.2022 09:50:44</t>
  </si>
  <si>
    <t>07.03.2022 09:50:46</t>
  </si>
  <si>
    <t>07.03.2022 09:50:49</t>
  </si>
  <si>
    <t>07.03.2022 09:50:50</t>
  </si>
  <si>
    <t>07.03.2022 09:50:52</t>
  </si>
  <si>
    <t>07.03.2022 09:50:53</t>
  </si>
  <si>
    <t>07.03.2022 09:50:58</t>
  </si>
  <si>
    <t>07.03.2022 09:50:59</t>
  </si>
  <si>
    <t>07.03.2022 09:51:01</t>
  </si>
  <si>
    <t>07.03.2022 09:51:22</t>
  </si>
  <si>
    <t>07.03.2022 09:51:23</t>
  </si>
  <si>
    <t>07.03.2022 09:51:25</t>
  </si>
  <si>
    <t>07.03.2022 09:51:26</t>
  </si>
  <si>
    <t>07.03.2022 09:51:28</t>
  </si>
  <si>
    <t>07.03.2022 09:51:29</t>
  </si>
  <si>
    <t>07.03.2022 09:51:31</t>
  </si>
  <si>
    <t>07.03.2022 09:51:32</t>
  </si>
  <si>
    <t>07.03.2022 09:51:34</t>
  </si>
  <si>
    <t>07.03.2022 09:51:35</t>
  </si>
  <si>
    <t>07.03.2022 09:51:37</t>
  </si>
  <si>
    <t>07.03.2022 09:51:38</t>
  </si>
  <si>
    <t>07.03.2022 09:51:40</t>
  </si>
  <si>
    <t>07.03.2022 09:51:50</t>
  </si>
  <si>
    <t>07.03.2022 09:51:52</t>
  </si>
  <si>
    <t>07.03.2022 09:51:53</t>
  </si>
  <si>
    <t>07.03.2022 09:51:55</t>
  </si>
  <si>
    <t>07.03.2022 09:51:56</t>
  </si>
  <si>
    <t>07.03.2022 09:51:58</t>
  </si>
  <si>
    <t>07.03.2022 09:51:59</t>
  </si>
  <si>
    <t>07.03.2022 09:52:01</t>
  </si>
  <si>
    <t>07.03.2022 09:52:02</t>
  </si>
  <si>
    <t>07.03.2022 09:52:04</t>
  </si>
  <si>
    <t>07.03.2022 09:52:05</t>
  </si>
  <si>
    <t>07.03.2022 09:52:07</t>
  </si>
  <si>
    <t>07.03.2022 09:52:08</t>
  </si>
  <si>
    <t>07.03.2022 09:52:10</t>
  </si>
  <si>
    <t>07.03.2022 09:52:11</t>
  </si>
  <si>
    <t>07.03.2022 09:52:13</t>
  </si>
  <si>
    <t>07.03.2022 09:52:50</t>
  </si>
  <si>
    <t>07.03.2022 09:52:53</t>
  </si>
  <si>
    <t>07.03.2022 09:52:55</t>
  </si>
  <si>
    <t>07.03.2022 09:52:56</t>
  </si>
  <si>
    <t>07.03.2022 09:52:58</t>
  </si>
  <si>
    <t>07.03.2022 09:52:59</t>
  </si>
  <si>
    <t>07.03.2022 09:53:01</t>
  </si>
  <si>
    <t>07.03.2022 09:53:02</t>
  </si>
  <si>
    <t>07.03.2022 09:53:16</t>
  </si>
  <si>
    <t>07.03.2022 09:53:52</t>
  </si>
  <si>
    <t>07.03.2022 09:53:53</t>
  </si>
  <si>
    <t>07.03.2022 09:53:55</t>
  </si>
  <si>
    <t>07.03.2022 09:53:56</t>
  </si>
  <si>
    <t>07.03.2022 09:53:58</t>
  </si>
  <si>
    <t>07.03.2022 09:54:10</t>
  </si>
  <si>
    <t>07.03.2022 09:54:11</t>
  </si>
  <si>
    <t>07.03.2022 09:54:13</t>
  </si>
  <si>
    <t>07.03.2022 09:54:25</t>
  </si>
  <si>
    <t>07.03.2022 09:54:28</t>
  </si>
  <si>
    <t>07.03.2022 09:54:29</t>
  </si>
  <si>
    <t>07.03.2022 09:54:31</t>
  </si>
  <si>
    <t>07.03.2022 09:54:32</t>
  </si>
  <si>
    <t>07.03.2022 09:54:34</t>
  </si>
  <si>
    <t>07.03.2022 09:54:35</t>
  </si>
  <si>
    <t>07.03.2022 09:55:04</t>
  </si>
  <si>
    <t>07.03.2022 09:55:07</t>
  </si>
  <si>
    <t>07.03.2022 09:55:08</t>
  </si>
  <si>
    <t>07.03.2022 09:55:10</t>
  </si>
  <si>
    <t>07.03.2022 09:55:11</t>
  </si>
  <si>
    <t>07.03.2022 09:55:13</t>
  </si>
  <si>
    <t>07.03.2022 09:55:28</t>
  </si>
  <si>
    <t>07.03.2022 09:55:31</t>
  </si>
  <si>
    <t>07.03.2022 09:55:32</t>
  </si>
  <si>
    <t>07.03.2022 09:55:34</t>
  </si>
  <si>
    <t>07.03.2022 09:55:47</t>
  </si>
  <si>
    <t>07.03.2022 09:55:49</t>
  </si>
  <si>
    <t>07.03.2022 09:55:50</t>
  </si>
  <si>
    <t>07.03.2022 09:56:11</t>
  </si>
  <si>
    <t>07.03.2022 09:56:13</t>
  </si>
  <si>
    <t>07.03.2022 09:56:14</t>
  </si>
  <si>
    <t>07.03.2022 09:56:16</t>
  </si>
  <si>
    <t>07.03.2022 09:56:17</t>
  </si>
  <si>
    <t>07.03.2022 09:56:28</t>
  </si>
  <si>
    <t>07.03.2022 09:56:35</t>
  </si>
  <si>
    <t>07.03.2022 09:56:37</t>
  </si>
  <si>
    <t>07.03.2022 09:56:38</t>
  </si>
  <si>
    <t>07.03.2022 09:56:40</t>
  </si>
  <si>
    <t>07.03.2022 09:56:41</t>
  </si>
  <si>
    <t>07.03.2022 09:56:43</t>
  </si>
  <si>
    <t>07.03.2022 09:56:44</t>
  </si>
  <si>
    <t>07.03.2022 09:57:10</t>
  </si>
  <si>
    <t>07.03.2022 09:57:11</t>
  </si>
  <si>
    <t>07.03.2022 09:57:13</t>
  </si>
  <si>
    <t>07.03.2022 09:57:14</t>
  </si>
  <si>
    <t>07.03.2022 09:57:22</t>
  </si>
  <si>
    <t>07.03.2022 09:57:23</t>
  </si>
  <si>
    <t>07.03.2022 09:57:26</t>
  </si>
  <si>
    <t>07.03.2022 09:57:28</t>
  </si>
  <si>
    <t>07.03.2022 09:57:29</t>
  </si>
  <si>
    <t>07.03.2022 09:57:31</t>
  </si>
  <si>
    <t>07.03.2022 09:57:32</t>
  </si>
  <si>
    <t>07.03.2022 09:57:35</t>
  </si>
  <si>
    <t>07.03.2022 09:57:37</t>
  </si>
  <si>
    <t>07.03.2022 09:57:38</t>
  </si>
  <si>
    <t>07.03.2022 09:57:40</t>
  </si>
  <si>
    <t>07.03.2022 09:57:56</t>
  </si>
  <si>
    <t>07.03.2022 09:57:57</t>
  </si>
  <si>
    <t>07.03.2022 09:57:59</t>
  </si>
  <si>
    <t>07.03.2022 09:58:30</t>
  </si>
  <si>
    <t>07.03.2022 09:58:32</t>
  </si>
  <si>
    <t>07.03.2022 09:58:33</t>
  </si>
  <si>
    <t>07.03.2022 09:58:35</t>
  </si>
  <si>
    <t>07.03.2022 09:58:36</t>
  </si>
  <si>
    <t>07.03.2022 09:58:38</t>
  </si>
  <si>
    <t>07.03.2022 09:58:39</t>
  </si>
  <si>
    <t>07.03.2022 09:58:41</t>
  </si>
  <si>
    <t>07.03.2022 09:59:11</t>
  </si>
  <si>
    <t>07.03.2022 09:59:13</t>
  </si>
  <si>
    <t>07.03.2022 09:59:15</t>
  </si>
  <si>
    <t>07.03.2022 09:59:18</t>
  </si>
  <si>
    <t>07.03.2022 09:59:19</t>
  </si>
  <si>
    <t>07.03.2022 09:59:21</t>
  </si>
  <si>
    <t>07.03.2022 09:59:22</t>
  </si>
  <si>
    <t>07.03.2022 09:59:24</t>
  </si>
  <si>
    <t>07.03.2022 09:59:25</t>
  </si>
  <si>
    <t>07.03.2022 09:59:27</t>
  </si>
  <si>
    <t>07.03.2022 09:59:28</t>
  </si>
  <si>
    <t>07.03.2022 09:59:30</t>
  </si>
  <si>
    <t>07.03.2022 09:59:31</t>
  </si>
  <si>
    <t>07.03.2022 09:59:34</t>
  </si>
  <si>
    <t>07.03.2022 09:59:36</t>
  </si>
  <si>
    <t>07.03.2022 10:00:07</t>
  </si>
  <si>
    <t>07.03.2022 10:00:40</t>
  </si>
  <si>
    <t>07.03.2022 10:00:42</t>
  </si>
  <si>
    <t>07.03.2022 10:00:43</t>
  </si>
  <si>
    <t>07.03.2022 10:01:13</t>
  </si>
  <si>
    <t>07.03.2022 10:01:15</t>
  </si>
  <si>
    <t>07.03.2022 10:01:18</t>
  </si>
  <si>
    <t>07.03.2022 10:01:19</t>
  </si>
  <si>
    <t>07.03.2022 10:01:22</t>
  </si>
  <si>
    <t>07.03.2022 10:01:24</t>
  </si>
  <si>
    <t>07.03.2022 10:01:25</t>
  </si>
  <si>
    <t>07.03.2022 10:01:27</t>
  </si>
  <si>
    <t>07.03.2022 10:01:28</t>
  </si>
  <si>
    <t>07.03.2022 10:01:31</t>
  </si>
  <si>
    <t>07.03.2022 10:01:33</t>
  </si>
  <si>
    <t>07.03.2022 10:01:34</t>
  </si>
  <si>
    <t>07.03.2022 10:01:36</t>
  </si>
  <si>
    <t>07.03.2022 10:01:42</t>
  </si>
  <si>
    <t>07.03.2022 10:01:43</t>
  </si>
  <si>
    <t>07.03.2022 10:01:45</t>
  </si>
  <si>
    <t>07.03.2022 10:01:46</t>
  </si>
  <si>
    <t>07.03.2022 10:01:48</t>
  </si>
  <si>
    <t>07.03.2022 10:01:49</t>
  </si>
  <si>
    <t>07.03.2022 10:02:00</t>
  </si>
  <si>
    <t>07.03.2022 10:02:15</t>
  </si>
  <si>
    <t>07.03.2022 10:02:18</t>
  </si>
  <si>
    <t>07.03.2022 10:02:21</t>
  </si>
  <si>
    <t>07.03.2022 10:02:22</t>
  </si>
  <si>
    <t>07.03.2022 10:02:24</t>
  </si>
  <si>
    <t>07.03.2022 10:02:25</t>
  </si>
  <si>
    <t>07.03.2022 10:02:27</t>
  </si>
  <si>
    <t>07.03.2022 10:02:28</t>
  </si>
  <si>
    <t>07.03.2022 10:02:30</t>
  </si>
  <si>
    <t>07.03.2022 10:02:31</t>
  </si>
  <si>
    <t>07.03.2022 10:02:36</t>
  </si>
  <si>
    <t>07.03.2022 10:02:40</t>
  </si>
  <si>
    <t>07.03.2022 10:02:42</t>
  </si>
  <si>
    <t>07.03.2022 10:02:43</t>
  </si>
  <si>
    <t>07.03.2022 10:02:45</t>
  </si>
  <si>
    <t>07.03.2022 10:03:27</t>
  </si>
  <si>
    <t>07.03.2022 10:03:30</t>
  </si>
  <si>
    <t>07.03.2022 10:03:31</t>
  </si>
  <si>
    <t>07.03.2022 10:03:33</t>
  </si>
  <si>
    <t>07.03.2022 10:03:34</t>
  </si>
  <si>
    <t>07.03.2022 10:03:36</t>
  </si>
  <si>
    <t>07.03.2022 10:03:37</t>
  </si>
  <si>
    <t>07.03.2022 10:04:36</t>
  </si>
  <si>
    <t>07.03.2022 10:04:37</t>
  </si>
  <si>
    <t>07.03.2022 10:04:39</t>
  </si>
  <si>
    <t>07.03.2022 10:04:40</t>
  </si>
  <si>
    <t>07.03.2022 10:04:42</t>
  </si>
  <si>
    <t>07.03.2022 10:04:43</t>
  </si>
  <si>
    <t>07.03.2022 10:04:45</t>
  </si>
  <si>
    <t>07.03.2022 10:04:52</t>
  </si>
  <si>
    <t>07.03.2022 10:04:54</t>
  </si>
  <si>
    <t>07.03.2022 10:04:55</t>
  </si>
  <si>
    <t>07.03.2022 10:05:54</t>
  </si>
  <si>
    <t>07.03.2022 10:05:55</t>
  </si>
  <si>
    <t>07.03.2022 10:05:57</t>
  </si>
  <si>
    <t>07.03.2022 10:05:58</t>
  </si>
  <si>
    <t>07.03.2022 10:06:00</t>
  </si>
  <si>
    <t>07.03.2022 10:06:01</t>
  </si>
  <si>
    <t>07.03.2022 10:06:03</t>
  </si>
  <si>
    <t>07.03.2022 10:06:04</t>
  </si>
  <si>
    <t>07.03.2022 10:06:06</t>
  </si>
  <si>
    <t>07.03.2022 10:06:45</t>
  </si>
  <si>
    <t>07.03.2022 10:06:46</t>
  </si>
  <si>
    <t>07.03.2022 10:06:49</t>
  </si>
  <si>
    <t>07.03.2022 10:06:51</t>
  </si>
  <si>
    <t>07.03.2022 10:06:52</t>
  </si>
  <si>
    <t>07.03.2022 10:06:54</t>
  </si>
  <si>
    <t>07.03.2022 10:06:55</t>
  </si>
  <si>
    <t>07.03.2022 10:06:57</t>
  </si>
  <si>
    <t>07.03.2022 10:06:58</t>
  </si>
  <si>
    <t>07.03.2022 10:07:04</t>
  </si>
  <si>
    <t>07.03.2022 10:07:46</t>
  </si>
  <si>
    <t>07.03.2022 10:07:51</t>
  </si>
  <si>
    <t>07.03.2022 10:07:52</t>
  </si>
  <si>
    <t>07.03.2022 10:07:57</t>
  </si>
  <si>
    <t>07.03.2022 10:07:58</t>
  </si>
  <si>
    <t>07.03.2022 10:08:00</t>
  </si>
  <si>
    <t>07.03.2022 10:08:01</t>
  </si>
  <si>
    <t>07.03.2022 10:08:03</t>
  </si>
  <si>
    <t>07.03.2022 10:08:04</t>
  </si>
  <si>
    <t>07.03.2022 10:08:06</t>
  </si>
  <si>
    <t>07.03.2022 10:08:07</t>
  </si>
  <si>
    <t>07.03.2022 10:08:09</t>
  </si>
  <si>
    <t>07.03.2022 10:08:10</t>
  </si>
  <si>
    <t>07.03.2022 10:08:12</t>
  </si>
  <si>
    <t>07.03.2022 10:09:06</t>
  </si>
  <si>
    <t>07.03.2022 10:09:07</t>
  </si>
  <si>
    <t>07.03.2022 10:09:09</t>
  </si>
  <si>
    <t>07.03.2022 10:09:10</t>
  </si>
  <si>
    <t>07.03.2022 10:09:12</t>
  </si>
  <si>
    <t>07.03.2022 10:09:13</t>
  </si>
  <si>
    <t>07.03.2022 10:09:15</t>
  </si>
  <si>
    <t>07.03.2022 10:09:16</t>
  </si>
  <si>
    <t>07.03.2022 10:09:18</t>
  </si>
  <si>
    <t>07.03.2022 10:09:19</t>
  </si>
  <si>
    <t>07.03.2022 10:09:21</t>
  </si>
  <si>
    <t>07.03.2022 10:09:22</t>
  </si>
  <si>
    <t>07.03.2022 10:09:24</t>
  </si>
  <si>
    <t>07.03.2022 10:09:25</t>
  </si>
  <si>
    <t>07.03.2022 10:10:15</t>
  </si>
  <si>
    <t>07.03.2022 10:10:22</t>
  </si>
  <si>
    <t>07.03.2022 10:10:24</t>
  </si>
  <si>
    <t>07.03.2022 10:10:27</t>
  </si>
  <si>
    <t>07.03.2022 10:10:28</t>
  </si>
  <si>
    <t>07.03.2022 10:10:30</t>
  </si>
  <si>
    <t>07.03.2022 10:10:31</t>
  </si>
  <si>
    <t>07.03.2022 10:10:33</t>
  </si>
  <si>
    <t>07.03.2022 10:10:43</t>
  </si>
  <si>
    <t>07.03.2022 10:10:45</t>
  </si>
  <si>
    <t>07.03.2022 10:10:46</t>
  </si>
  <si>
    <t>07.03.2022 10:10:48</t>
  </si>
  <si>
    <t>07.03.2022 10:10:49</t>
  </si>
  <si>
    <t>07.03.2022 10:10:51</t>
  </si>
  <si>
    <t>07.03.2022 10:10:52</t>
  </si>
  <si>
    <t>07.03.2022 10:10:54</t>
  </si>
  <si>
    <t>07.03.2022 10:10:55</t>
  </si>
  <si>
    <t>07.03.2022 10:10:57</t>
  </si>
  <si>
    <t>07.03.2022 10:10:58</t>
  </si>
  <si>
    <t>07.03.2022 10:11:04</t>
  </si>
  <si>
    <t>07.03.2022 10:11:25</t>
  </si>
  <si>
    <t>07.03.2022 10:11:27</t>
  </si>
  <si>
    <t>07.03.2022 10:11:28</t>
  </si>
  <si>
    <t>07.03.2022 10:11:30</t>
  </si>
  <si>
    <t>07.03.2022 10:11:31</t>
  </si>
  <si>
    <t>07.03.2022 10:11:33</t>
  </si>
  <si>
    <t>07.03.2022 10:11:34</t>
  </si>
  <si>
    <t>07.03.2022 10:11:36</t>
  </si>
  <si>
    <t>07.03.2022 10:11:37</t>
  </si>
  <si>
    <t>07.03.2022 10:11:39</t>
  </si>
  <si>
    <t>07.03.2022 10:11:40</t>
  </si>
  <si>
    <t>07.03.2022 10:11:42</t>
  </si>
  <si>
    <t>07.03.2022 10:11:45</t>
  </si>
  <si>
    <t>07.03.2022 10:11:49</t>
  </si>
  <si>
    <t>07.03.2022 10:12:46</t>
  </si>
  <si>
    <t>07.03.2022 10:12:48</t>
  </si>
  <si>
    <t>07.03.2022 10:12:49</t>
  </si>
  <si>
    <t>07.03.2022 10:12:52</t>
  </si>
  <si>
    <t>07.03.2022 10:12:54</t>
  </si>
  <si>
    <t>07.03.2022 10:12:55</t>
  </si>
  <si>
    <t>07.03.2022 10:12:57</t>
  </si>
  <si>
    <t>07.03.2022 10:12:58</t>
  </si>
  <si>
    <t>07.03.2022 10:13:00</t>
  </si>
  <si>
    <t>07.03.2022 10:13:01</t>
  </si>
  <si>
    <t>07.03.2022 10:13:03</t>
  </si>
  <si>
    <t>07.03.2022 10:13:04</t>
  </si>
  <si>
    <t>07.03.2022 10:13:19</t>
  </si>
  <si>
    <t>07.03.2022 10:13:21</t>
  </si>
  <si>
    <t>07.03.2022 10:13:22</t>
  </si>
  <si>
    <t>07.03.2022 10:13:24</t>
  </si>
  <si>
    <t>07.03.2022 10:13:25</t>
  </si>
  <si>
    <t>07.03.2022 10:13:27</t>
  </si>
  <si>
    <t>07.03.2022 10:13:28</t>
  </si>
  <si>
    <t>07.03.2022 10:13:30</t>
  </si>
  <si>
    <t>07.03.2022 10:13:31</t>
  </si>
  <si>
    <t>07.03.2022 10:13:34</t>
  </si>
  <si>
    <t>07.03.2022 10:13:36</t>
  </si>
  <si>
    <t>07.03.2022 10:13:37</t>
  </si>
  <si>
    <t>07.03.2022 10:13:39</t>
  </si>
  <si>
    <t>07.03.2022 10:14:56</t>
  </si>
  <si>
    <t>07.03.2022 10:14:58</t>
  </si>
  <si>
    <t>07.03.2022 10:14:59</t>
  </si>
  <si>
    <t>07.03.2022 10:15:01</t>
  </si>
  <si>
    <t>07.03.2022 10:15:02</t>
  </si>
  <si>
    <t>07.03.2022 10:15:05</t>
  </si>
  <si>
    <t>07.03.2022 10:15:19</t>
  </si>
  <si>
    <t>07.03.2022 10:15:20</t>
  </si>
  <si>
    <t>07.03.2022 10:15:22</t>
  </si>
  <si>
    <t>07.03.2022 10:15:28</t>
  </si>
  <si>
    <t>07.03.2022 10:15:29</t>
  </si>
  <si>
    <t>07.03.2022 10:15:46</t>
  </si>
  <si>
    <t>07.03.2022 10:16:16</t>
  </si>
  <si>
    <t>07.03.2022 10:16:17</t>
  </si>
  <si>
    <t>07.03.2022 10:16:20</t>
  </si>
  <si>
    <t>07.03.2022 10:16:22</t>
  </si>
  <si>
    <t>07.03.2022 10:16:23</t>
  </si>
  <si>
    <t>07.03.2022 10:16:25</t>
  </si>
  <si>
    <t>07.03.2022 10:16:28</t>
  </si>
  <si>
    <t>07.03.2022 10:16:29</t>
  </si>
  <si>
    <t>07.03.2022 10:16:31</t>
  </si>
  <si>
    <t>07.03.2022 10:16:32</t>
  </si>
  <si>
    <t>07.03.2022 10:16:34</t>
  </si>
  <si>
    <t>07.03.2022 10:16:37</t>
  </si>
  <si>
    <t>07.03.2022 10:16:38</t>
  </si>
  <si>
    <t>07.03.2022 10:16:40</t>
  </si>
  <si>
    <t>07.03.2022 10:16:41</t>
  </si>
  <si>
    <t>07.03.2022 10:16:43</t>
  </si>
  <si>
    <t>07.03.2022 10:16:44</t>
  </si>
  <si>
    <t>07.03.2022 10:17:13</t>
  </si>
  <si>
    <t>07.03.2022 10:17:14</t>
  </si>
  <si>
    <t>07.03.2022 10:17:16</t>
  </si>
  <si>
    <t>07.03.2022 10:17:19</t>
  </si>
  <si>
    <t>07.03.2022 10:17:20</t>
  </si>
  <si>
    <t>07.03.2022 10:17:22</t>
  </si>
  <si>
    <t>07.03.2022 10:17:23</t>
  </si>
  <si>
    <t>07.03.2022 10:17:25</t>
  </si>
  <si>
    <t>07.03.2022 10:17:26</t>
  </si>
  <si>
    <t>07.03.2022 10:17:29</t>
  </si>
  <si>
    <t>07.03.2022 10:17:31</t>
  </si>
  <si>
    <t>07.03.2022 10:17:32</t>
  </si>
  <si>
    <t>07.03.2022 10:17:34</t>
  </si>
  <si>
    <t>07.03.2022 10:17:35</t>
  </si>
  <si>
    <t>07.03.2022 10:17:37</t>
  </si>
  <si>
    <t>07.03.2022 10:18:05</t>
  </si>
  <si>
    <t>07.03.2022 10:18:06</t>
  </si>
  <si>
    <t>07.03.2022 10:18:36</t>
  </si>
  <si>
    <t>07.03.2022 10:18:38</t>
  </si>
  <si>
    <t>07.03.2022 10:18:39</t>
  </si>
  <si>
    <t>07.03.2022 10:18:41</t>
  </si>
  <si>
    <t>07.03.2022 10:18:42</t>
  </si>
  <si>
    <t>07.03.2022 10:18:44</t>
  </si>
  <si>
    <t>07.03.2022 10:18:45</t>
  </si>
  <si>
    <t>07.03.2022 10:18:47</t>
  </si>
  <si>
    <t>07.03.2022 10:18:48</t>
  </si>
  <si>
    <t>07.03.2022 10:18:50</t>
  </si>
  <si>
    <t>07.03.2022 10:18:51</t>
  </si>
  <si>
    <t>07.03.2022 10:18:53</t>
  </si>
  <si>
    <t>07.03.2022 10:19:09</t>
  </si>
  <si>
    <t>07.03.2022 10:19:11</t>
  </si>
  <si>
    <t>07.03.2022 10:19:12</t>
  </si>
  <si>
    <t>07.03.2022 10:19:14</t>
  </si>
  <si>
    <t>07.03.2022 10:19:18</t>
  </si>
  <si>
    <t>07.03.2022 10:19:20</t>
  </si>
  <si>
    <t>07.03.2022 10:19:21</t>
  </si>
  <si>
    <t>07.03.2022 10:19:23</t>
  </si>
  <si>
    <t>07.03.2022 10:19:24</t>
  </si>
  <si>
    <t>07.03.2022 10:19:26</t>
  </si>
  <si>
    <t>07.03.2022 10:19:27</t>
  </si>
  <si>
    <t>07.03.2022 10:19:29</t>
  </si>
  <si>
    <t>07.03.2022 10:19:30</t>
  </si>
  <si>
    <t>07.03.2022 10:19:56</t>
  </si>
  <si>
    <t>07.03.2022 10:20:12</t>
  </si>
  <si>
    <t>07.03.2022 10:20:18</t>
  </si>
  <si>
    <t>07.03.2022 10:20:20</t>
  </si>
  <si>
    <t>07.03.2022 10:20:21</t>
  </si>
  <si>
    <t>07.03.2022 10:20:23</t>
  </si>
  <si>
    <t>07.03.2022 10:20:24</t>
  </si>
  <si>
    <t>07.03.2022 10:20:26</t>
  </si>
  <si>
    <t>07.03.2022 10:20:27</t>
  </si>
  <si>
    <t>07.03.2022 10:20:32</t>
  </si>
  <si>
    <t>07.03.2022 10:20:39</t>
  </si>
  <si>
    <t>07.03.2022 10:20:42</t>
  </si>
  <si>
    <t>07.03.2022 10:20:44</t>
  </si>
  <si>
    <t>07.03.2022 10:20:45</t>
  </si>
  <si>
    <t>07.03.2022 10:20:47</t>
  </si>
  <si>
    <t>07.03.2022 10:20:48</t>
  </si>
  <si>
    <t>07.03.2022 10:20:50</t>
  </si>
  <si>
    <t>07.03.2022 10:20:51</t>
  </si>
  <si>
    <t>07.03.2022 10:20:53</t>
  </si>
  <si>
    <t>07.03.2022 10:21:33</t>
  </si>
  <si>
    <t>07.03.2022 10:21:45</t>
  </si>
  <si>
    <t>07.03.2022 10:21:48</t>
  </si>
  <si>
    <t>07.03.2022 10:21:50</t>
  </si>
  <si>
    <t>07.03.2022 10:21:51</t>
  </si>
  <si>
    <t>07.03.2022 10:21:54</t>
  </si>
  <si>
    <t>07.03.2022 10:21:56</t>
  </si>
  <si>
    <t>07.03.2022 10:21:57</t>
  </si>
  <si>
    <t>07.03.2022 10:21:59</t>
  </si>
  <si>
    <t>07.03.2022 10:22:00</t>
  </si>
  <si>
    <t>07.03.2022 10:22:02</t>
  </si>
  <si>
    <t>07.03.2022 10:22:03</t>
  </si>
  <si>
    <t>07.03.2022 10:22:05</t>
  </si>
  <si>
    <t>07.03.2022 10:22:06</t>
  </si>
  <si>
    <t>07.03.2022 10:22:08</t>
  </si>
  <si>
    <t>07.03.2022 10:22:09</t>
  </si>
  <si>
    <t>07.03.2022 10:22:11</t>
  </si>
  <si>
    <t>07.03.2022 10:22:12</t>
  </si>
  <si>
    <t>07.03.2022 10:22:24</t>
  </si>
  <si>
    <t>07.03.2022 10:22:25</t>
  </si>
  <si>
    <t>07.03.2022 10:22:28</t>
  </si>
  <si>
    <t>07.03.2022 10:22:30</t>
  </si>
  <si>
    <t>07.03.2022 10:22:31</t>
  </si>
  <si>
    <t>07.03.2022 10:22:33</t>
  </si>
  <si>
    <t>07.03.2022 10:22:34</t>
  </si>
  <si>
    <t>07.03.2022 10:22:36</t>
  </si>
  <si>
    <t>07.03.2022 10:22:42</t>
  </si>
  <si>
    <t>07.03.2022 10:22:45</t>
  </si>
  <si>
    <t>07.03.2022 10:22:46</t>
  </si>
  <si>
    <t>07.03.2022 10:22:48</t>
  </si>
  <si>
    <t>07.03.2022 10:22:49</t>
  </si>
  <si>
    <t>07.03.2022 10:22:51</t>
  </si>
  <si>
    <t>07.03.2022 10:22:52</t>
  </si>
  <si>
    <t>07.03.2022 10:22:54</t>
  </si>
  <si>
    <t>07.03.2022 10:22:55</t>
  </si>
  <si>
    <t>07.03.2022 10:22:57</t>
  </si>
  <si>
    <t>07.03.2022 10:22:58</t>
  </si>
  <si>
    <t>07.03.2022 10:23:06</t>
  </si>
  <si>
    <t>07.03.2022 10:23:09</t>
  </si>
  <si>
    <t>07.03.2022 10:23:10</t>
  </si>
  <si>
    <t>07.03.2022 10:23:12</t>
  </si>
  <si>
    <t>07.03.2022 10:23:13</t>
  </si>
  <si>
    <t>07.03.2022 10:23:15</t>
  </si>
  <si>
    <t>07.03.2022 10:23:16</t>
  </si>
  <si>
    <t>07.03.2022 10:23:18</t>
  </si>
  <si>
    <t>07.03.2022 10:23:19</t>
  </si>
  <si>
    <t>07.03.2022 10:23:21</t>
  </si>
  <si>
    <t>07.03.2022 10:23:45</t>
  </si>
  <si>
    <t>07.03.2022 10:23:48</t>
  </si>
  <si>
    <t>07.03.2022 10:23:49</t>
  </si>
  <si>
    <t>07.03.2022 10:23:51</t>
  </si>
  <si>
    <t>07.03.2022 10:23:52</t>
  </si>
  <si>
    <t>07.03.2022 10:23:54</t>
  </si>
  <si>
    <t>07.03.2022 10:23:55</t>
  </si>
  <si>
    <t>07.03.2022 10:23:57</t>
  </si>
  <si>
    <t>07.03.2022 10:23:58</t>
  </si>
  <si>
    <t>07.03.2022 10:24:10</t>
  </si>
  <si>
    <t>07.03.2022 10:24:25</t>
  </si>
  <si>
    <t>07.03.2022 10:24:26</t>
  </si>
  <si>
    <t>07.03.2022 10:24:28</t>
  </si>
  <si>
    <t>07.03.2022 10:24:29</t>
  </si>
  <si>
    <t>07.03.2022 10:24:31</t>
  </si>
  <si>
    <t>07.03.2022 10:24:32</t>
  </si>
  <si>
    <t>07.03.2022 10:24:34</t>
  </si>
  <si>
    <t>07.03.2022 10:24:35</t>
  </si>
  <si>
    <t>07.03.2022 10:24:49</t>
  </si>
  <si>
    <t>07.03.2022 10:24:50</t>
  </si>
  <si>
    <t>07.03.2022 10:24:52</t>
  </si>
  <si>
    <t>07.03.2022 10:24:55</t>
  </si>
  <si>
    <t>07.03.2022 10:24:56</t>
  </si>
  <si>
    <t>07.03.2022 10:24:58</t>
  </si>
  <si>
    <t>07.03.2022 10:24:59</t>
  </si>
  <si>
    <t>07.03.2022 10:25:02</t>
  </si>
  <si>
    <t>07.03.2022 10:26:32</t>
  </si>
  <si>
    <t>07.03.2022 10:26:33</t>
  </si>
  <si>
    <t>07.03.2022 10:26:35</t>
  </si>
  <si>
    <t>07.03.2022 10:26:38</t>
  </si>
  <si>
    <t>07.03.2022 10:26:39</t>
  </si>
  <si>
    <t>07.03.2022 10:26:41</t>
  </si>
  <si>
    <t>07.03.2022 10:26:42</t>
  </si>
  <si>
    <t>07.03.2022 10:26:44</t>
  </si>
  <si>
    <t>07.03.2022 10:27:08</t>
  </si>
  <si>
    <t>07.03.2022 10:27:09</t>
  </si>
  <si>
    <t>07.03.2022 10:27:11</t>
  </si>
  <si>
    <t>07.03.2022 10:27:12</t>
  </si>
  <si>
    <t>07.03.2022 10:27:14</t>
  </si>
  <si>
    <t>07.03.2022 10:27:15</t>
  </si>
  <si>
    <t>07.03.2022 10:27:17</t>
  </si>
  <si>
    <t>07.03.2022 10:27:25</t>
  </si>
  <si>
    <t>07.03.2022 10:27:27</t>
  </si>
  <si>
    <t>07.03.2022 10:27:28</t>
  </si>
  <si>
    <t>07.03.2022 10:27:30</t>
  </si>
  <si>
    <t>07.03.2022 10:27:31</t>
  </si>
  <si>
    <t>07.03.2022 10:27:33</t>
  </si>
  <si>
    <t>07.03.2022 10:27:34</t>
  </si>
  <si>
    <t>07.03.2022 10:27:36</t>
  </si>
  <si>
    <t>07.03.2022 10:27:40</t>
  </si>
  <si>
    <t>07.03.2022 10:27:43</t>
  </si>
  <si>
    <t>07.03.2022 10:27:45</t>
  </si>
  <si>
    <t>07.03.2022 10:27:46</t>
  </si>
  <si>
    <t>07.03.2022 10:27:48</t>
  </si>
  <si>
    <t>07.03.2022 10:27:49</t>
  </si>
  <si>
    <t>07.03.2022 10:27:51</t>
  </si>
  <si>
    <t>07.03.2022 10:27:52</t>
  </si>
  <si>
    <t>07.03.2022 10:27:54</t>
  </si>
  <si>
    <t>07.03.2022 10:27:55</t>
  </si>
  <si>
    <t>07.03.2022 10:27:57</t>
  </si>
  <si>
    <t>07.03.2022 10:27:58</t>
  </si>
  <si>
    <t>07.03.2022 10:28:49</t>
  </si>
  <si>
    <t>07.03.2022 10:29:03</t>
  </si>
  <si>
    <t>07.03.2022 10:29:04</t>
  </si>
  <si>
    <t>07.03.2022 10:29:06</t>
  </si>
  <si>
    <t>07.03.2022 10:29:07</t>
  </si>
  <si>
    <t>07.03.2022 10:29:09</t>
  </si>
  <si>
    <t>07.03.2022 10:29:10</t>
  </si>
  <si>
    <t>07.03.2022 10:29:12</t>
  </si>
  <si>
    <t>07.03.2022 10:29:13</t>
  </si>
  <si>
    <t>07.03.2022 10:29:15</t>
  </si>
  <si>
    <t>07.03.2022 10:29:16</t>
  </si>
  <si>
    <t>07.03.2022 10:29:18</t>
  </si>
  <si>
    <t>07.03.2022 10:29:19</t>
  </si>
  <si>
    <t>07.03.2022 10:29:21</t>
  </si>
  <si>
    <t>07.03.2022 10:29:57</t>
  </si>
  <si>
    <t>07.03.2022 10:30:00</t>
  </si>
  <si>
    <t>07.03.2022 10:30:01</t>
  </si>
  <si>
    <t>07.03.2022 10:30:03</t>
  </si>
  <si>
    <t>07.03.2022 10:30:06</t>
  </si>
  <si>
    <t>07.03.2022 10:30:18</t>
  </si>
  <si>
    <t>07.03.2022 10:30:19</t>
  </si>
  <si>
    <t>07.03.2022 10:30:37</t>
  </si>
  <si>
    <t>07.03.2022 10:30:51</t>
  </si>
  <si>
    <t>07.03.2022 10:31:01</t>
  </si>
  <si>
    <t>07.03.2022 10:31:09</t>
  </si>
  <si>
    <t>07.03.2022 10:31:12</t>
  </si>
  <si>
    <t>07.03.2022 10:31:13</t>
  </si>
  <si>
    <t>07.03.2022 10:31:15</t>
  </si>
  <si>
    <t>07.03.2022 10:31:18</t>
  </si>
  <si>
    <t>07.03.2022 10:31:19</t>
  </si>
  <si>
    <t>07.03.2022 10:31:21</t>
  </si>
  <si>
    <t>07.03.2022 10:31:22</t>
  </si>
  <si>
    <t>07.03.2022 10:31:24</t>
  </si>
  <si>
    <t>07.03.2022 10:31:25</t>
  </si>
  <si>
    <t>07.03.2022 10:31:39</t>
  </si>
  <si>
    <t>07.03.2022 10:32:13</t>
  </si>
  <si>
    <t>07.03.2022 10:32:16</t>
  </si>
  <si>
    <t>07.03.2022 10:32:18</t>
  </si>
  <si>
    <t>07.03.2022 10:32:19</t>
  </si>
  <si>
    <t>07.03.2022 10:32:21</t>
  </si>
  <si>
    <t>07.03.2022 10:32:24</t>
  </si>
  <si>
    <t>07.03.2022 10:32:25</t>
  </si>
  <si>
    <t>07.03.2022 10:32:27</t>
  </si>
  <si>
    <t>07.03.2022 10:32:28</t>
  </si>
  <si>
    <t>07.03.2022 10:32:30</t>
  </si>
  <si>
    <t>07.03.2022 10:33:00</t>
  </si>
  <si>
    <t>07.03.2022 10:33:30</t>
  </si>
  <si>
    <t>07.03.2022 10:33:34</t>
  </si>
  <si>
    <t>07.03.2022 10:33:37</t>
  </si>
  <si>
    <t>07.03.2022 10:33:54</t>
  </si>
  <si>
    <t>07.03.2022 10:33:55</t>
  </si>
  <si>
    <t>07.03.2022 10:33:57</t>
  </si>
  <si>
    <t>07.03.2022 10:33:58</t>
  </si>
  <si>
    <t>07.03.2022 10:34:03</t>
  </si>
  <si>
    <t>07.03.2022 10:34:04</t>
  </si>
  <si>
    <t>07.03.2022 10:34:06</t>
  </si>
  <si>
    <t>07.03.2022 10:34:07</t>
  </si>
  <si>
    <t>07.03.2022 10:34:09</t>
  </si>
  <si>
    <t>07.03.2022 10:34:10</t>
  </si>
  <si>
    <t>07.03.2022 10:34:12</t>
  </si>
  <si>
    <t>07.03.2022 10:34:18</t>
  </si>
  <si>
    <t>07.03.2022 10:35:00</t>
  </si>
  <si>
    <t>07.03.2022 10:35:01</t>
  </si>
  <si>
    <t>07.03.2022 10:35:03</t>
  </si>
  <si>
    <t>07.03.2022 10:35:04</t>
  </si>
  <si>
    <t>07.03.2022 10:35:06</t>
  </si>
  <si>
    <t>07.03.2022 10:35:07</t>
  </si>
  <si>
    <t>07.03.2022 10:35:09</t>
  </si>
  <si>
    <t>07.03.2022 10:35:10</t>
  </si>
  <si>
    <t>07.03.2022 10:35:14</t>
  </si>
  <si>
    <t>07.03.2022 10:35:16</t>
  </si>
  <si>
    <t>07.03.2022 10:35:17</t>
  </si>
  <si>
    <t>07.03.2022 10:35:50</t>
  </si>
  <si>
    <t>07.03.2022 10:35:52</t>
  </si>
  <si>
    <t>07.03.2022 10:35:55</t>
  </si>
  <si>
    <t>07.03.2022 10:35:56</t>
  </si>
  <si>
    <t>07.03.2022 10:35:58</t>
  </si>
  <si>
    <t>07.03.2022 10:35:59</t>
  </si>
  <si>
    <t>07.03.2022 10:36:48</t>
  </si>
  <si>
    <t>07.03.2022 10:36:50</t>
  </si>
  <si>
    <t>07.03.2022 10:36:51</t>
  </si>
  <si>
    <t>07.03.2022 10:36:53</t>
  </si>
  <si>
    <t>07.03.2022 10:36:54</t>
  </si>
  <si>
    <t>07.03.2022 10:36:56</t>
  </si>
  <si>
    <t>07.03.2022 10:36:57</t>
  </si>
  <si>
    <t>07.03.2022 10:36:59</t>
  </si>
  <si>
    <t>07.03.2022 10:37:00</t>
  </si>
  <si>
    <t>07.03.2022 10:37:02</t>
  </si>
  <si>
    <t>07.03.2022 10:37:06</t>
  </si>
  <si>
    <t>07.03.2022 10:37:08</t>
  </si>
  <si>
    <t>07.03.2022 10:37:11</t>
  </si>
  <si>
    <t>07.03.2022 10:37:12</t>
  </si>
  <si>
    <t>07.03.2022 10:37:14</t>
  </si>
  <si>
    <t>07.03.2022 10:37:15</t>
  </si>
  <si>
    <t>07.03.2022 10:37:17</t>
  </si>
  <si>
    <t>07.03.2022 10:38:11</t>
  </si>
  <si>
    <t>07.03.2022 10:38:12</t>
  </si>
  <si>
    <t>07.03.2022 10:38:15</t>
  </si>
  <si>
    <t>07.03.2022 10:38:17</t>
  </si>
  <si>
    <t>07.03.2022 10:38:20</t>
  </si>
  <si>
    <t>07.03.2022 10:38:26</t>
  </si>
  <si>
    <t>07.03.2022 10:38:29</t>
  </si>
  <si>
    <t>07.03.2022 10:38:32</t>
  </si>
  <si>
    <t>07.03.2022 10:38:33</t>
  </si>
  <si>
    <t>07.03.2022 10:38:35</t>
  </si>
  <si>
    <t>07.03.2022 10:38:36</t>
  </si>
  <si>
    <t>07.03.2022 10:38:38</t>
  </si>
  <si>
    <t>07.03.2022 10:38:39</t>
  </si>
  <si>
    <t>07.03.2022 10:38:41</t>
  </si>
  <si>
    <t>07.03.2022 10:38:42</t>
  </si>
  <si>
    <t>07.03.2022 10:38:44</t>
  </si>
  <si>
    <t>07.03.2022 10:38:45</t>
  </si>
  <si>
    <t>07.03.2022 10:38:47</t>
  </si>
  <si>
    <t>07.03.2022 10:39:10</t>
  </si>
  <si>
    <t>07.03.2022 10:39:12</t>
  </si>
  <si>
    <t>07.03.2022 10:39:13</t>
  </si>
  <si>
    <t>07.03.2022 10:39:16</t>
  </si>
  <si>
    <t>07.03.2022 10:39:18</t>
  </si>
  <si>
    <t>07.03.2022 10:39:19</t>
  </si>
  <si>
    <t>07.03.2022 10:39:21</t>
  </si>
  <si>
    <t>07.03.2022 10:39:22</t>
  </si>
  <si>
    <t>07.03.2022 10:39:24</t>
  </si>
  <si>
    <t>07.03.2022 10:39:45</t>
  </si>
  <si>
    <t>07.03.2022 10:41:09</t>
  </si>
  <si>
    <t>07.03.2022 10:41:10</t>
  </si>
  <si>
    <t>07.03.2022 10:41:12</t>
  </si>
  <si>
    <t>07.03.2022 10:41:13</t>
  </si>
  <si>
    <t>07.03.2022 10:41:15</t>
  </si>
  <si>
    <t>07.03.2022 10:41:16</t>
  </si>
  <si>
    <t>07.03.2022 10:41:18</t>
  </si>
  <si>
    <t>07.03.2022 10:41:19</t>
  </si>
  <si>
    <t>07.03.2022 10:41:21</t>
  </si>
  <si>
    <t>07.03.2022 10:42:18</t>
  </si>
  <si>
    <t>07.03.2022 10:42:45</t>
  </si>
  <si>
    <t>07.03.2022 10:42:51</t>
  </si>
  <si>
    <t>07.03.2022 10:43:31</t>
  </si>
  <si>
    <t>07.03.2022 10:43:33</t>
  </si>
  <si>
    <t>07.03.2022 10:43:37</t>
  </si>
  <si>
    <t>07.03.2022 10:43:40</t>
  </si>
  <si>
    <t>07.03.2022 10:43:42</t>
  </si>
  <si>
    <t>07.03.2022 10:43:46</t>
  </si>
  <si>
    <t>07.03.2022 10:43:48</t>
  </si>
  <si>
    <t>07.03.2022 10:43:49</t>
  </si>
  <si>
    <t>07.03.2022 10:43:51</t>
  </si>
  <si>
    <t>07.03.2022 10:43:52</t>
  </si>
  <si>
    <t>07.03.2022 10:43:54</t>
  </si>
  <si>
    <t>07.03.2022 10:43:55</t>
  </si>
  <si>
    <t>07.03.2022 10:43:57</t>
  </si>
  <si>
    <t>07.03.2022 10:43:58</t>
  </si>
  <si>
    <t>07.03.2022 10:44:00</t>
  </si>
  <si>
    <t>07.03.2022 10:44:01</t>
  </si>
  <si>
    <t>07.03.2022 10:44:03</t>
  </si>
  <si>
    <t>07.03.2022 10:44:04</t>
  </si>
  <si>
    <t>07.03.2022 10:44:06</t>
  </si>
  <si>
    <t>07.03.2022 10:44:07</t>
  </si>
  <si>
    <t>07.03.2022 10:44:16</t>
  </si>
  <si>
    <t>07.03.2022 10:44:17</t>
  </si>
  <si>
    <t>07.03.2022 10:44:22</t>
  </si>
  <si>
    <t>07.03.2022 10:44:23</t>
  </si>
  <si>
    <t>07.03.2022 10:44:25</t>
  </si>
  <si>
    <t>07.03.2022 10:44:26</t>
  </si>
  <si>
    <t>07.03.2022 10:44:28</t>
  </si>
  <si>
    <t>07.03.2022 10:44:29</t>
  </si>
  <si>
    <t>07.03.2022 10:44:31</t>
  </si>
  <si>
    <t>07.03.2022 10:44:32</t>
  </si>
  <si>
    <t>07.03.2022 10:44:35</t>
  </si>
  <si>
    <t>07.03.2022 10:44:37</t>
  </si>
  <si>
    <t>07.03.2022 10:44:52</t>
  </si>
  <si>
    <t>07.03.2022 10:44:55</t>
  </si>
  <si>
    <t>07.03.2022 10:46:14</t>
  </si>
  <si>
    <t>07.03.2022 10:46:16</t>
  </si>
  <si>
    <t>07.03.2022 10:46:17</t>
  </si>
  <si>
    <t>07.03.2022 10:46:19</t>
  </si>
  <si>
    <t>07.03.2022 10:46:20</t>
  </si>
  <si>
    <t>07.03.2022 10:46:23</t>
  </si>
  <si>
    <t>07.03.2022 10:46:25</t>
  </si>
  <si>
    <t>07.03.2022 10:46:26</t>
  </si>
  <si>
    <t>07.03.2022 10:46:28</t>
  </si>
  <si>
    <t>07.03.2022 10:46:29</t>
  </si>
  <si>
    <t>07.03.2022 10:46:31</t>
  </si>
  <si>
    <t>07.03.2022 10:46:34</t>
  </si>
  <si>
    <t>07.03.2022 10:46:38</t>
  </si>
  <si>
    <t>07.03.2022 10:46:40</t>
  </si>
  <si>
    <t>07.03.2022 10:46:41</t>
  </si>
  <si>
    <t>07.03.2022 10:46:43</t>
  </si>
  <si>
    <t>07.03.2022 10:46:44</t>
  </si>
  <si>
    <t>07.03.2022 10:46:46</t>
  </si>
  <si>
    <t>07.03.2022 10:46:47</t>
  </si>
  <si>
    <t>07.03.2022 10:46:50</t>
  </si>
  <si>
    <t>07.03.2022 10:46:52</t>
  </si>
  <si>
    <t>07.03.2022 10:46:55</t>
  </si>
  <si>
    <t>07.03.2022 10:46:58</t>
  </si>
  <si>
    <t>07.03.2022 10:46:59</t>
  </si>
  <si>
    <t>07.03.2022 10:47:01</t>
  </si>
  <si>
    <t>07.03.2022 10:47:02</t>
  </si>
  <si>
    <t>07.03.2022 10:47:35</t>
  </si>
  <si>
    <t>07.03.2022 10:48:38</t>
  </si>
  <si>
    <t>07.03.2022 10:48:41</t>
  </si>
  <si>
    <t>07.03.2022 10:48:43</t>
  </si>
  <si>
    <t>07.03.2022 10:48:44</t>
  </si>
  <si>
    <t>07.03.2022 10:48:46</t>
  </si>
  <si>
    <t>07.03.2022 10:48:47</t>
  </si>
  <si>
    <t>07.03.2022 10:48:49</t>
  </si>
  <si>
    <t>07.03.2022 10:48:50</t>
  </si>
  <si>
    <t>07.03.2022 10:48:52</t>
  </si>
  <si>
    <t>07.03.2022 10:48:53</t>
  </si>
  <si>
    <t>07.03.2022 10:48:56</t>
  </si>
  <si>
    <t>07.03.2022 10:48:58</t>
  </si>
  <si>
    <t>07.03.2022 10:48:59</t>
  </si>
  <si>
    <t>07.03.2022 10:49:01</t>
  </si>
  <si>
    <t>07.03.2022 10:49:02</t>
  </si>
  <si>
    <t>07.03.2022 10:49:04</t>
  </si>
  <si>
    <t>07.03.2022 10:49:05</t>
  </si>
  <si>
    <t>07.03.2022 10:49:14</t>
  </si>
  <si>
    <t>07.03.2022 10:49:15</t>
  </si>
  <si>
    <t>07.03.2022 10:49:17</t>
  </si>
  <si>
    <t>07.03.2022 10:49:18</t>
  </si>
  <si>
    <t>07.03.2022 10:49:20</t>
  </si>
  <si>
    <t>07.03.2022 10:49:21</t>
  </si>
  <si>
    <t>07.03.2022 10:49:23</t>
  </si>
  <si>
    <t>07.03.2022 10:49:24</t>
  </si>
  <si>
    <t>07.03.2022 10:49:26</t>
  </si>
  <si>
    <t>07.03.2022 10:49:27</t>
  </si>
  <si>
    <t>07.03.2022 10:49:54</t>
  </si>
  <si>
    <t>07.03.2022 10:50:15</t>
  </si>
  <si>
    <t>07.03.2022 10:51:03</t>
  </si>
  <si>
    <t>07.03.2022 10:51:05</t>
  </si>
  <si>
    <t>07.03.2022 10:51:08</t>
  </si>
  <si>
    <t>07.03.2022 10:51:09</t>
  </si>
  <si>
    <t>07.03.2022 10:51:11</t>
  </si>
  <si>
    <t>07.03.2022 10:51:12</t>
  </si>
  <si>
    <t>07.03.2022 10:51:14</t>
  </si>
  <si>
    <t>07.03.2022 10:51:15</t>
  </si>
  <si>
    <t>07.03.2022 10:51:17</t>
  </si>
  <si>
    <t>07.03.2022 10:51:18</t>
  </si>
  <si>
    <t>07.03.2022 10:51:20</t>
  </si>
  <si>
    <t>07.03.2022 10:51:23</t>
  </si>
  <si>
    <t>07.03.2022 10:51:26</t>
  </si>
  <si>
    <t>07.03.2022 10:51:27</t>
  </si>
  <si>
    <t>07.03.2022 10:51:29</t>
  </si>
  <si>
    <t>07.03.2022 10:51:30</t>
  </si>
  <si>
    <t>07.03.2022 10:51:32</t>
  </si>
  <si>
    <t>07.03.2022 10:51:35</t>
  </si>
  <si>
    <t>07.03.2022 10:51:47</t>
  </si>
  <si>
    <t>07.03.2022 10:52:38</t>
  </si>
  <si>
    <t>07.03.2022 10:52:53</t>
  </si>
  <si>
    <t>07.03.2022 10:52:56</t>
  </si>
  <si>
    <t>07.03.2022 10:52:57</t>
  </si>
  <si>
    <t>07.03.2022 10:53:01</t>
  </si>
  <si>
    <t>07.03.2022 10:53:03</t>
  </si>
  <si>
    <t>07.03.2022 10:53:04</t>
  </si>
  <si>
    <t>07.03.2022 10:53:06</t>
  </si>
  <si>
    <t>07.03.2022 10:53:07</t>
  </si>
  <si>
    <t>07.03.2022 10:53:09</t>
  </si>
  <si>
    <t>07.03.2022 10:53:31</t>
  </si>
  <si>
    <t>07.03.2022 10:53:33</t>
  </si>
  <si>
    <t>07.03.2022 10:53:34</t>
  </si>
  <si>
    <t>07.03.2022 10:53:36</t>
  </si>
  <si>
    <t>07.03.2022 10:53:37</t>
  </si>
  <si>
    <t>07.03.2022 10:53:39</t>
  </si>
  <si>
    <t>07.03.2022 10:53:40</t>
  </si>
  <si>
    <t>07.03.2022 10:53:42</t>
  </si>
  <si>
    <t>07.03.2022 10:53:43</t>
  </si>
  <si>
    <t>07.03.2022 10:53:45</t>
  </si>
  <si>
    <t>07.03.2022 10:53:46</t>
  </si>
  <si>
    <t>07.03.2022 10:53:48</t>
  </si>
  <si>
    <t>07.03.2022 10:54:04</t>
  </si>
  <si>
    <t>07.03.2022 10:54:06</t>
  </si>
  <si>
    <t>07.03.2022 10:54:07</t>
  </si>
  <si>
    <t>07.03.2022 10:54:09</t>
  </si>
  <si>
    <t>07.03.2022 10:54:10</t>
  </si>
  <si>
    <t>07.03.2022 10:54:12</t>
  </si>
  <si>
    <t>07.03.2022 10:54:13</t>
  </si>
  <si>
    <t>07.03.2022 10:54:15</t>
  </si>
  <si>
    <t>07.03.2022 10:54:58</t>
  </si>
  <si>
    <t>07.03.2022 10:55:00</t>
  </si>
  <si>
    <t>07.03.2022 10:55:01</t>
  </si>
  <si>
    <t>07.03.2022 10:55:03</t>
  </si>
  <si>
    <t>07.03.2022 10:55:04</t>
  </si>
  <si>
    <t>07.03.2022 10:55:39</t>
  </si>
  <si>
    <t>07.03.2022 10:55:43</t>
  </si>
  <si>
    <t>07.03.2022 10:55:51</t>
  </si>
  <si>
    <t>07.03.2022 10:55:54</t>
  </si>
  <si>
    <t>07.03.2022 10:56:21</t>
  </si>
  <si>
    <t>07.03.2022 10:56:22</t>
  </si>
  <si>
    <t>07.03.2022 10:56:24</t>
  </si>
  <si>
    <t>07.03.2022 10:56:25</t>
  </si>
  <si>
    <t>07.03.2022 10:56:27</t>
  </si>
  <si>
    <t>07.03.2022 10:56:28</t>
  </si>
  <si>
    <t>07.03.2022 10:56:30</t>
  </si>
  <si>
    <t>07.03.2022 10:56:31</t>
  </si>
  <si>
    <t>07.03.2022 10:56:33</t>
  </si>
  <si>
    <t>07.03.2022 10:56:36</t>
  </si>
  <si>
    <t>07.03.2022 10:56:37</t>
  </si>
  <si>
    <t>07.03.2022 10:56:39</t>
  </si>
  <si>
    <t>07.03.2022 10:56:40</t>
  </si>
  <si>
    <t>07.03.2022 10:58:16</t>
  </si>
  <si>
    <t>07.03.2022 10:58:19</t>
  </si>
  <si>
    <t>07.03.2022 10:58:20</t>
  </si>
  <si>
    <t>07.03.2022 10:58:22</t>
  </si>
  <si>
    <t>07.03.2022 10:58:35</t>
  </si>
  <si>
    <t>07.03.2022 10:58:37</t>
  </si>
  <si>
    <t>07.03.2022 10:58:38</t>
  </si>
  <si>
    <t>07.03.2022 10:58:40</t>
  </si>
  <si>
    <t>07.03.2022 10:58:41</t>
  </si>
  <si>
    <t>07.03.2022 10:58:43</t>
  </si>
  <si>
    <t>07.03.2022 10:58:44</t>
  </si>
  <si>
    <t>07.03.2022 10:58:47</t>
  </si>
  <si>
    <t>07.03.2022 10:58:53</t>
  </si>
  <si>
    <t>07.03.2022 10:58:58</t>
  </si>
  <si>
    <t>07.03.2022 10:58:59</t>
  </si>
  <si>
    <t>07.03.2022 10:59:01</t>
  </si>
  <si>
    <t>07.03.2022 10:59:02</t>
  </si>
  <si>
    <t>07.03.2022 10:59:04</t>
  </si>
  <si>
    <t>07.03.2022 10:59:05</t>
  </si>
  <si>
    <t>07.03.2022 10:59:07</t>
  </si>
  <si>
    <t>07.03.2022 10:59:08</t>
  </si>
  <si>
    <t>07.03.2022 10:59:10</t>
  </si>
  <si>
    <t>07.03.2022 10:59:11</t>
  </si>
  <si>
    <t>07.03.2022 10:59:14</t>
  </si>
  <si>
    <t>07.03.2022 10:59:16</t>
  </si>
  <si>
    <t>07.03.2022 10:59:17</t>
  </si>
  <si>
    <t>07.03.2022 10:59:41</t>
  </si>
  <si>
    <t>07.03.2022 10:59:44</t>
  </si>
  <si>
    <t>07.03.2022 10:59:47</t>
  </si>
  <si>
    <t>07.03.2022 10:59:49</t>
  </si>
  <si>
    <t>07.03.2022 10:59:50</t>
  </si>
  <si>
    <t>07.03.2022 10:59:52</t>
  </si>
  <si>
    <t>07.03.2022 10:59:53</t>
  </si>
  <si>
    <t>07.03.2022 11:00:53</t>
  </si>
  <si>
    <t>07.03.2022 11:00:55</t>
  </si>
  <si>
    <t>07.03.2022 11:00:56</t>
  </si>
  <si>
    <t>07.03.2022 11:00:59</t>
  </si>
  <si>
    <t>07.03.2022 11:01:01</t>
  </si>
  <si>
    <t>07.03.2022 11:01:02</t>
  </si>
  <si>
    <t>07.03.2022 11:01:05</t>
  </si>
  <si>
    <t>07.03.2022 11:01:30</t>
  </si>
  <si>
    <t>07.03.2022 11:01:32</t>
  </si>
  <si>
    <t>07.03.2022 11:01:33</t>
  </si>
  <si>
    <t>07.03.2022 11:01:35</t>
  </si>
  <si>
    <t>07.03.2022 11:01:38</t>
  </si>
  <si>
    <t>07.03.2022 11:01:39</t>
  </si>
  <si>
    <t>07.03.2022 11:01:41</t>
  </si>
  <si>
    <t>07.03.2022 11:01:42</t>
  </si>
  <si>
    <t>07.03.2022 11:01:56</t>
  </si>
  <si>
    <t>07.03.2022 11:01:59</t>
  </si>
  <si>
    <t>07.03.2022 11:02:21</t>
  </si>
  <si>
    <t>07.03.2022 11:02:23</t>
  </si>
  <si>
    <t>07.03.2022 11:02:24</t>
  </si>
  <si>
    <t>07.03.2022 11:02:26</t>
  </si>
  <si>
    <t>07.03.2022 11:02:30</t>
  </si>
  <si>
    <t>07.03.2022 11:02:42</t>
  </si>
  <si>
    <t>07.03.2022 11:02:48</t>
  </si>
  <si>
    <t>07.03.2022 11:02:50</t>
  </si>
  <si>
    <t>07.03.2022 11:02:51</t>
  </si>
  <si>
    <t>07.03.2022 11:02:53</t>
  </si>
  <si>
    <t>07.03.2022 11:02:54</t>
  </si>
  <si>
    <t>07.03.2022 11:02:56</t>
  </si>
  <si>
    <t>07.03.2022 11:02:57</t>
  </si>
  <si>
    <t>07.03.2022 11:02:59</t>
  </si>
  <si>
    <t>07.03.2022 11:03:00</t>
  </si>
  <si>
    <t>07.03.2022 11:03:02</t>
  </si>
  <si>
    <t>07.03.2022 11:03:20</t>
  </si>
  <si>
    <t>07.03.2022 11:03:21</t>
  </si>
  <si>
    <t>07.03.2022 11:03:23</t>
  </si>
  <si>
    <t>07.03.2022 11:03:24</t>
  </si>
  <si>
    <t>07.03.2022 11:03:26</t>
  </si>
  <si>
    <t>07.03.2022 11:03:27</t>
  </si>
  <si>
    <t>07.03.2022 11:03:30</t>
  </si>
  <si>
    <t>07.03.2022 11:03:32</t>
  </si>
  <si>
    <t>07.03.2022 11:03:33</t>
  </si>
  <si>
    <t>07.03.2022 11:03:35</t>
  </si>
  <si>
    <t>07.03.2022 11:03:36</t>
  </si>
  <si>
    <t>07.03.2022 11:03:38</t>
  </si>
  <si>
    <t>07.03.2022 11:03:39</t>
  </si>
  <si>
    <t>07.03.2022 11:03:41</t>
  </si>
  <si>
    <t>07.03.2022 11:03:51</t>
  </si>
  <si>
    <t>07.03.2022 11:03:52</t>
  </si>
  <si>
    <t>07.03.2022 11:04:21</t>
  </si>
  <si>
    <t>07.03.2022 11:04:46</t>
  </si>
  <si>
    <t>07.03.2022 11:04:52</t>
  </si>
  <si>
    <t>07.03.2022 11:04:55</t>
  </si>
  <si>
    <t>07.03.2022 11:04:57</t>
  </si>
  <si>
    <t>07.03.2022 11:04:58</t>
  </si>
  <si>
    <t>07.03.2022 11:05:00</t>
  </si>
  <si>
    <t>07.03.2022 11:05:01</t>
  </si>
  <si>
    <t>07.03.2022 11:05:03</t>
  </si>
  <si>
    <t>07.03.2022 11:05:04</t>
  </si>
  <si>
    <t>07.03.2022 11:05:06</t>
  </si>
  <si>
    <t>07.03.2022 11:05:21</t>
  </si>
  <si>
    <t>07.03.2022 11:05:22</t>
  </si>
  <si>
    <t>07.03.2022 11:05:27</t>
  </si>
  <si>
    <t>07.03.2022 11:05:28</t>
  </si>
  <si>
    <t>07.03.2022 11:05:30</t>
  </si>
  <si>
    <t>07.03.2022 11:05:31</t>
  </si>
  <si>
    <t>07.03.2022 11:05:33</t>
  </si>
  <si>
    <t>07.03.2022 11:05:34</t>
  </si>
  <si>
    <t>07.03.2022 11:05:58</t>
  </si>
  <si>
    <t>07.03.2022 11:06:00</t>
  </si>
  <si>
    <t>07.03.2022 11:06:03</t>
  </si>
  <si>
    <t>07.03.2022 11:06:07</t>
  </si>
  <si>
    <t>07.03.2022 11:06:09</t>
  </si>
  <si>
    <t>07.03.2022 11:06:10</t>
  </si>
  <si>
    <t>07.03.2022 11:06:12</t>
  </si>
  <si>
    <t>07.03.2022 11:06:13</t>
  </si>
  <si>
    <t>07.03.2022 11:06:15</t>
  </si>
  <si>
    <t>07.03.2022 11:06:18</t>
  </si>
  <si>
    <t>07.03.2022 11:06:19</t>
  </si>
  <si>
    <t>07.03.2022 11:06:21</t>
  </si>
  <si>
    <t>07.03.2022 11:06:24</t>
  </si>
  <si>
    <t>07.03.2022 11:06:25</t>
  </si>
  <si>
    <t>07.03.2022 11:06:27</t>
  </si>
  <si>
    <t>07.03.2022 11:06:28</t>
  </si>
  <si>
    <t>07.03.2022 11:06:30</t>
  </si>
  <si>
    <t>07.03.2022 11:06:31</t>
  </si>
  <si>
    <t>07.03.2022 11:06:33</t>
  </si>
  <si>
    <t>07.03.2022 11:06:34</t>
  </si>
  <si>
    <t>07.03.2022 11:06:37</t>
  </si>
  <si>
    <t>07.03.2022 11:06:40</t>
  </si>
  <si>
    <t>07.03.2022 11:06:42</t>
  </si>
  <si>
    <t>07.03.2022 11:06:43</t>
  </si>
  <si>
    <t>07.03.2022 11:06:45</t>
  </si>
  <si>
    <t>07.03.2022 11:06:46</t>
  </si>
  <si>
    <t>07.03.2022 11:06:49</t>
  </si>
  <si>
    <t>07.03.2022 11:06:51</t>
  </si>
  <si>
    <t>07.03.2022 11:06:52</t>
  </si>
  <si>
    <t>07.03.2022 11:06:54</t>
  </si>
  <si>
    <t>07.03.2022 11:06:55</t>
  </si>
  <si>
    <t>07.03.2022 11:06:57</t>
  </si>
  <si>
    <t>07.03.2022 11:07:00</t>
  </si>
  <si>
    <t>07.03.2022 11:07:03</t>
  </si>
  <si>
    <t>07.03.2022 11:07:06</t>
  </si>
  <si>
    <t>07.03.2022 11:07:09</t>
  </si>
  <si>
    <t>07.03.2022 11:07:10</t>
  </si>
  <si>
    <t>07.03.2022 11:07:12</t>
  </si>
  <si>
    <t>07.03.2022 11:07:13</t>
  </si>
  <si>
    <t>07.03.2022 11:07:15</t>
  </si>
  <si>
    <t>07.03.2022 11:07:16</t>
  </si>
  <si>
    <t>07.03.2022 11:07:18</t>
  </si>
  <si>
    <t>07.03.2022 11:07:19</t>
  </si>
  <si>
    <t>07.03.2022 11:07:37</t>
  </si>
  <si>
    <t>07.03.2022 11:07:39</t>
  </si>
  <si>
    <t>07.03.2022 11:07:42</t>
  </si>
  <si>
    <t>07.03.2022 11:07:45</t>
  </si>
  <si>
    <t>07.03.2022 11:07:46</t>
  </si>
  <si>
    <t>07.03.2022 11:07:48</t>
  </si>
  <si>
    <t>07.03.2022 11:07:55</t>
  </si>
  <si>
    <t>07.03.2022 11:07:57</t>
  </si>
  <si>
    <t>07.03.2022 11:07:58</t>
  </si>
  <si>
    <t>07.03.2022 11:08:00</t>
  </si>
  <si>
    <t>07.03.2022 11:08:01</t>
  </si>
  <si>
    <t>07.03.2022 11:08:03</t>
  </si>
  <si>
    <t>07.03.2022 11:08:04</t>
  </si>
  <si>
    <t>07.03.2022 11:08:06</t>
  </si>
  <si>
    <t>07.03.2022 11:08:07</t>
  </si>
  <si>
    <t>07.03.2022 11:08:09</t>
  </si>
  <si>
    <t>07.03.2022 11:08:13</t>
  </si>
  <si>
    <t>07.03.2022 11:08:25</t>
  </si>
  <si>
    <t>07.03.2022 11:08:27</t>
  </si>
  <si>
    <t>07.03.2022 11:08:30</t>
  </si>
  <si>
    <t>07.03.2022 11:08:31</t>
  </si>
  <si>
    <t>07.03.2022 11:08:33</t>
  </si>
  <si>
    <t>07.03.2022 11:08:34</t>
  </si>
  <si>
    <t>07.03.2022 11:08:36</t>
  </si>
  <si>
    <t>07.03.2022 11:08:37</t>
  </si>
  <si>
    <t>07.03.2022 11:08:39</t>
  </si>
  <si>
    <t>07.03.2022 11:08:40</t>
  </si>
  <si>
    <t>07.03.2022 11:08:42</t>
  </si>
  <si>
    <t>07.03.2022 11:08:43</t>
  </si>
  <si>
    <t>07.03.2022 11:09:09</t>
  </si>
  <si>
    <t>07.03.2022 11:09:10</t>
  </si>
  <si>
    <t>07.03.2022 11:09:12</t>
  </si>
  <si>
    <t>07.03.2022 11:09:13</t>
  </si>
  <si>
    <t>07.03.2022 11:09:15</t>
  </si>
  <si>
    <t>07.03.2022 11:09:16</t>
  </si>
  <si>
    <t>07.03.2022 11:09:18</t>
  </si>
  <si>
    <t>07.03.2022 11:09:19</t>
  </si>
  <si>
    <t>07.03.2022 11:09:21</t>
  </si>
  <si>
    <t>07.03.2022 11:09:22</t>
  </si>
  <si>
    <t>07.03.2022 11:09:24</t>
  </si>
  <si>
    <t>07.03.2022 11:09:25</t>
  </si>
  <si>
    <t>07.03.2022 11:09:27</t>
  </si>
  <si>
    <t>07.03.2022 11:09:28</t>
  </si>
  <si>
    <t>07.03.2022 11:09:30</t>
  </si>
  <si>
    <t>07.03.2022 11:09:31</t>
  </si>
  <si>
    <t>07.03.2022 11:09:33</t>
  </si>
  <si>
    <t>07.03.2022 11:09:34</t>
  </si>
  <si>
    <t>07.03.2022 11:09:37</t>
  </si>
  <si>
    <t>07.03.2022 11:09:38</t>
  </si>
  <si>
    <t>07.03.2022 11:09:40</t>
  </si>
  <si>
    <t>07.03.2022 11:09:41</t>
  </si>
  <si>
    <t>07.03.2022 11:09:43</t>
  </si>
  <si>
    <t>07.03.2022 11:10:26</t>
  </si>
  <si>
    <t>07.03.2022 11:10:44</t>
  </si>
  <si>
    <t>07.03.2022 11:10:52</t>
  </si>
  <si>
    <t>07.03.2022 11:10:55</t>
  </si>
  <si>
    <t>07.03.2022 11:10:56</t>
  </si>
  <si>
    <t>07.03.2022 11:10:58</t>
  </si>
  <si>
    <t>07.03.2022 11:10:59</t>
  </si>
  <si>
    <t>07.03.2022 11:11:01</t>
  </si>
  <si>
    <t>07.03.2022 11:11:02</t>
  </si>
  <si>
    <t>07.03.2022 11:11:04</t>
  </si>
  <si>
    <t>07.03.2022 11:11:05</t>
  </si>
  <si>
    <t>07.03.2022 11:11:07</t>
  </si>
  <si>
    <t>07.03.2022 11:11:08</t>
  </si>
  <si>
    <t>07.03.2022 11:11:10</t>
  </si>
  <si>
    <t>07.03.2022 11:11:11</t>
  </si>
  <si>
    <t>07.03.2022 11:11:13</t>
  </si>
  <si>
    <t>07.03.2022 11:11:14</t>
  </si>
  <si>
    <t>07.03.2022 11:11:16</t>
  </si>
  <si>
    <t>07.03.2022 11:11:19</t>
  </si>
  <si>
    <t>07.03.2022 11:11:20</t>
  </si>
  <si>
    <t>07.03.2022 11:11:22</t>
  </si>
  <si>
    <t>07.03.2022 11:11:23</t>
  </si>
  <si>
    <t>07.03.2022 11:11:25</t>
  </si>
  <si>
    <t>07.03.2022 11:11:26</t>
  </si>
  <si>
    <t>07.03.2022 11:11:28</t>
  </si>
  <si>
    <t>07.03.2022 11:11:29</t>
  </si>
  <si>
    <t>07.03.2022 11:11:46</t>
  </si>
  <si>
    <t>07.03.2022 11:11:49</t>
  </si>
  <si>
    <t>07.03.2022 11:11:50</t>
  </si>
  <si>
    <t>07.03.2022 11:11:52</t>
  </si>
  <si>
    <t>07.03.2022 11:11:53</t>
  </si>
  <si>
    <t>07.03.2022 11:11:55</t>
  </si>
  <si>
    <t>07.03.2022 11:11:56</t>
  </si>
  <si>
    <t>07.03.2022 11:11:58</t>
  </si>
  <si>
    <t>07.03.2022 11:12:05</t>
  </si>
  <si>
    <t>07.03.2022 11:12:07</t>
  </si>
  <si>
    <t>07.03.2022 11:12:29</t>
  </si>
  <si>
    <t>07.03.2022 11:12:31</t>
  </si>
  <si>
    <t>07.03.2022 11:12:32</t>
  </si>
  <si>
    <t>07.03.2022 11:12:34</t>
  </si>
  <si>
    <t>07.03.2022 11:12:35</t>
  </si>
  <si>
    <t>07.03.2022 11:12:38</t>
  </si>
  <si>
    <t>07.03.2022 11:12:40</t>
  </si>
  <si>
    <t>07.03.2022 11:12:41</t>
  </si>
  <si>
    <t>07.03.2022 11:12:43</t>
  </si>
  <si>
    <t>07.03.2022 11:12:44</t>
  </si>
  <si>
    <t>07.03.2022 11:12:46</t>
  </si>
  <si>
    <t>07.03.2022 11:13:05</t>
  </si>
  <si>
    <t>07.03.2022 11:13:36</t>
  </si>
  <si>
    <t>07.03.2022 11:13:39</t>
  </si>
  <si>
    <t>07.03.2022 11:13:41</t>
  </si>
  <si>
    <t>07.03.2022 11:13:42</t>
  </si>
  <si>
    <t>07.03.2022 11:13:44</t>
  </si>
  <si>
    <t>07.03.2022 11:13:45</t>
  </si>
  <si>
    <t>07.03.2022 11:13:47</t>
  </si>
  <si>
    <t>07.03.2022 11:13:53</t>
  </si>
  <si>
    <t>07.03.2022 11:14:20</t>
  </si>
  <si>
    <t>07.03.2022 11:14:26</t>
  </si>
  <si>
    <t>07.03.2022 11:14:27</t>
  </si>
  <si>
    <t>07.03.2022 11:14:29</t>
  </si>
  <si>
    <t>07.03.2022 11:14:30</t>
  </si>
  <si>
    <t>07.03.2022 11:14:32</t>
  </si>
  <si>
    <t>07.03.2022 11:14:33</t>
  </si>
  <si>
    <t>07.03.2022 11:14:35</t>
  </si>
  <si>
    <t>07.03.2022 11:14:36</t>
  </si>
  <si>
    <t>07.03.2022 11:14:38</t>
  </si>
  <si>
    <t>07.03.2022 11:14:39</t>
  </si>
  <si>
    <t>07.03.2022 11:14:42</t>
  </si>
  <si>
    <t>07.03.2022 11:14:44</t>
  </si>
  <si>
    <t>07.03.2022 11:14:56</t>
  </si>
  <si>
    <t>07.03.2022 11:14:57</t>
  </si>
  <si>
    <t>07.03.2022 11:15:45</t>
  </si>
  <si>
    <t>07.03.2022 11:15:57</t>
  </si>
  <si>
    <t>07.03.2022 11:15:59</t>
  </si>
  <si>
    <t>07.03.2022 11:16:00</t>
  </si>
  <si>
    <t>07.03.2022 11:16:42</t>
  </si>
  <si>
    <t>07.03.2022 11:17:14</t>
  </si>
  <si>
    <t>07.03.2022 11:18:14</t>
  </si>
  <si>
    <t>07.03.2022 11:18:57</t>
  </si>
  <si>
    <t>07.03.2022 11:18:59</t>
  </si>
  <si>
    <t>07.03.2022 11:19:23</t>
  </si>
  <si>
    <t>07.03.2022 11:19:27</t>
  </si>
  <si>
    <t>07.03.2022 11:19:35</t>
  </si>
  <si>
    <t>07.03.2022 11:19:36</t>
  </si>
  <si>
    <t>07.03.2022 11:19:38</t>
  </si>
  <si>
    <t>07.03.2022 11:19:39</t>
  </si>
  <si>
    <t>07.03.2022 11:19:41</t>
  </si>
  <si>
    <t>07.03.2022 11:19:42</t>
  </si>
  <si>
    <t>07.03.2022 11:19:45</t>
  </si>
  <si>
    <t>07.03.2022 11:19:47</t>
  </si>
  <si>
    <t>07.03.2022 11:19:50</t>
  </si>
  <si>
    <t>07.03.2022 11:19:51</t>
  </si>
  <si>
    <t>07.03.2022 11:19:53</t>
  </si>
  <si>
    <t>07.03.2022 11:19:54</t>
  </si>
  <si>
    <t>07.03.2022 11:20:01</t>
  </si>
  <si>
    <t>07.03.2022 11:20:13</t>
  </si>
  <si>
    <t>07.03.2022 11:20:24</t>
  </si>
  <si>
    <t>07.03.2022 11:20:27</t>
  </si>
  <si>
    <t>07.03.2022 11:20:31</t>
  </si>
  <si>
    <t>07.03.2022 11:20:34</t>
  </si>
  <si>
    <t>07.03.2022 11:20:36</t>
  </si>
  <si>
    <t>07.03.2022 11:20:37</t>
  </si>
  <si>
    <t>07.03.2022 11:20:39</t>
  </si>
  <si>
    <t>07.03.2022 11:20:40</t>
  </si>
  <si>
    <t>07.03.2022 11:20:42</t>
  </si>
  <si>
    <t>07.03.2022 11:20:43</t>
  </si>
  <si>
    <t>07.03.2022 11:20:45</t>
  </si>
  <si>
    <t>07.03.2022 11:20:51</t>
  </si>
  <si>
    <t>07.03.2022 11:21:13</t>
  </si>
  <si>
    <t>07.03.2022 11:21:16</t>
  </si>
  <si>
    <t>07.03.2022 11:21:18</t>
  </si>
  <si>
    <t>07.03.2022 11:21:19</t>
  </si>
  <si>
    <t>07.03.2022 11:21:21</t>
  </si>
  <si>
    <t>07.03.2022 11:21:24</t>
  </si>
  <si>
    <t>07.03.2022 11:21:25</t>
  </si>
  <si>
    <t>07.03.2022 11:21:27</t>
  </si>
  <si>
    <t>07.03.2022 11:21:28</t>
  </si>
  <si>
    <t>07.03.2022 11:21:30</t>
  </si>
  <si>
    <t>07.03.2022 11:21:31</t>
  </si>
  <si>
    <t>07.03.2022 11:21:33</t>
  </si>
  <si>
    <t>07.03.2022 11:21:34</t>
  </si>
  <si>
    <t>07.03.2022 11:21:37</t>
  </si>
  <si>
    <t>07.03.2022 11:21:39</t>
  </si>
  <si>
    <t>07.03.2022 11:21:46</t>
  </si>
  <si>
    <t>07.03.2022 11:21:48</t>
  </si>
  <si>
    <t>07.03.2022 11:21:52</t>
  </si>
  <si>
    <t>07.03.2022 11:21:54</t>
  </si>
  <si>
    <t>07.03.2022 11:22:12</t>
  </si>
  <si>
    <t>07.03.2022 11:22:13</t>
  </si>
  <si>
    <t>07.03.2022 11:23:03</t>
  </si>
  <si>
    <t>07.03.2022 11:23:04</t>
  </si>
  <si>
    <t>07.03.2022 11:23:07</t>
  </si>
  <si>
    <t>07.03.2022 11:23:09</t>
  </si>
  <si>
    <t>07.03.2022 11:23:10</t>
  </si>
  <si>
    <t>07.03.2022 11:23:13</t>
  </si>
  <si>
    <t>07.03.2022 11:23:15</t>
  </si>
  <si>
    <t>07.03.2022 11:23:16</t>
  </si>
  <si>
    <t>07.03.2022 11:23:18</t>
  </si>
  <si>
    <t>07.03.2022 11:23:22</t>
  </si>
  <si>
    <t>07.03.2022 11:23:27</t>
  </si>
  <si>
    <t>07.03.2022 11:23:28</t>
  </si>
  <si>
    <t>07.03.2022 11:23:30</t>
  </si>
  <si>
    <t>07.03.2022 11:23:31</t>
  </si>
  <si>
    <t>07.03.2022 11:23:33</t>
  </si>
  <si>
    <t>07.03.2022 11:23:34</t>
  </si>
  <si>
    <t>07.03.2022 11:23:48</t>
  </si>
  <si>
    <t>07.03.2022 11:23:49</t>
  </si>
  <si>
    <t>07.03.2022 11:23:51</t>
  </si>
  <si>
    <t>07.03.2022 11:23:54</t>
  </si>
  <si>
    <t>07.03.2022 11:23:55</t>
  </si>
  <si>
    <t>07.03.2022 11:23:57</t>
  </si>
  <si>
    <t>07.03.2022 11:23:58</t>
  </si>
  <si>
    <t>07.03.2022 11:24:00</t>
  </si>
  <si>
    <t>07.03.2022 11:24:01</t>
  </si>
  <si>
    <t>07.03.2022 11:24:03</t>
  </si>
  <si>
    <t>07.03.2022 11:24:12</t>
  </si>
  <si>
    <t>07.03.2022 11:24:13</t>
  </si>
  <si>
    <t>07.03.2022 11:24:15</t>
  </si>
  <si>
    <t>07.03.2022 11:24:16</t>
  </si>
  <si>
    <t>07.03.2022 11:24:18</t>
  </si>
  <si>
    <t>07.03.2022 11:24:19</t>
  </si>
  <si>
    <t>07.03.2022 11:24:21</t>
  </si>
  <si>
    <t>07.03.2022 11:24:22</t>
  </si>
  <si>
    <t>07.03.2022 11:24:24</t>
  </si>
  <si>
    <t>07.03.2022 11:24:25</t>
  </si>
  <si>
    <t>07.03.2022 11:24:27</t>
  </si>
  <si>
    <t>07.03.2022 11:25:23</t>
  </si>
  <si>
    <t>07.03.2022 11:25:26</t>
  </si>
  <si>
    <t>07.03.2022 11:26:08</t>
  </si>
  <si>
    <t>07.03.2022 11:26:14</t>
  </si>
  <si>
    <t>07.03.2022 11:26:16</t>
  </si>
  <si>
    <t>07.03.2022 11:26:17</t>
  </si>
  <si>
    <t>07.03.2022 11:26:19</t>
  </si>
  <si>
    <t>07.03.2022 11:26:20</t>
  </si>
  <si>
    <t>07.03.2022 11:26:22</t>
  </si>
  <si>
    <t>07.03.2022 11:26:23</t>
  </si>
  <si>
    <t>07.03.2022 11:26:41</t>
  </si>
  <si>
    <t>07.03.2022 11:26:44</t>
  </si>
  <si>
    <t>07.03.2022 11:26:50</t>
  </si>
  <si>
    <t>07.03.2022 11:26:52</t>
  </si>
  <si>
    <t>07.03.2022 11:26:55</t>
  </si>
  <si>
    <t>07.03.2022 11:27:28</t>
  </si>
  <si>
    <t>07.03.2022 11:27:29</t>
  </si>
  <si>
    <t>07.03.2022 11:27:41</t>
  </si>
  <si>
    <t>07.03.2022 11:28:11</t>
  </si>
  <si>
    <t>07.03.2022 11:28:13</t>
  </si>
  <si>
    <t>07.03.2022 11:28:16</t>
  </si>
  <si>
    <t>07.03.2022 11:28:17</t>
  </si>
  <si>
    <t>07.03.2022 11:28:19</t>
  </si>
  <si>
    <t>07.03.2022 11:28:32</t>
  </si>
  <si>
    <t>07.03.2022 11:28:43</t>
  </si>
  <si>
    <t>07.03.2022 11:28:44</t>
  </si>
  <si>
    <t>07.03.2022 11:28:47</t>
  </si>
  <si>
    <t>07.03.2022 11:28:49</t>
  </si>
  <si>
    <t>07.03.2022 11:28:50</t>
  </si>
  <si>
    <t>07.03.2022 11:28:52</t>
  </si>
  <si>
    <t>07.03.2022 11:28:55</t>
  </si>
  <si>
    <t>07.03.2022 11:28:56</t>
  </si>
  <si>
    <t>07.03.2022 11:28:58</t>
  </si>
  <si>
    <t>07.03.2022 11:28:59</t>
  </si>
  <si>
    <t>07.03.2022 11:29:01</t>
  </si>
  <si>
    <t>07.03.2022 11:29:02</t>
  </si>
  <si>
    <t>07.03.2022 11:29:04</t>
  </si>
  <si>
    <t>07.03.2022 11:29:26</t>
  </si>
  <si>
    <t>07.03.2022 11:29:28</t>
  </si>
  <si>
    <t>07.03.2022 11:29:31</t>
  </si>
  <si>
    <t>07.03.2022 11:29:32</t>
  </si>
  <si>
    <t>07.03.2022 11:29:34</t>
  </si>
  <si>
    <t>07.03.2022 11:29:35</t>
  </si>
  <si>
    <t>07.03.2022 11:29:37</t>
  </si>
  <si>
    <t>07.03.2022 11:29:38</t>
  </si>
  <si>
    <t>07.03.2022 11:29:41</t>
  </si>
  <si>
    <t>07.03.2022 11:29:43</t>
  </si>
  <si>
    <t>07.03.2022 11:29:44</t>
  </si>
  <si>
    <t>07.03.2022 11:29:47</t>
  </si>
  <si>
    <t>07.03.2022 11:29:49</t>
  </si>
  <si>
    <t>07.03.2022 11:29:50</t>
  </si>
  <si>
    <t>07.03.2022 11:29:52</t>
  </si>
  <si>
    <t>07.03.2022 11:29:53</t>
  </si>
  <si>
    <t>07.03.2022 11:29:55</t>
  </si>
  <si>
    <t>07.03.2022 11:29:56</t>
  </si>
  <si>
    <t>07.03.2022 11:30:08</t>
  </si>
  <si>
    <t>07.03.2022 11:30:09</t>
  </si>
  <si>
    <t>07.03.2022 11:30:27</t>
  </si>
  <si>
    <t>07.03.2022 11:30:29</t>
  </si>
  <si>
    <t>07.03.2022 11:30:30</t>
  </si>
  <si>
    <t>07.03.2022 11:30:32</t>
  </si>
  <si>
    <t>07.03.2022 11:30:33</t>
  </si>
  <si>
    <t>07.03.2022 11:30:35</t>
  </si>
  <si>
    <t>07.03.2022 11:30:36</t>
  </si>
  <si>
    <t>07.03.2022 11:30:38</t>
  </si>
  <si>
    <t>07.03.2022 11:30:45</t>
  </si>
  <si>
    <t>07.03.2022 11:30:47</t>
  </si>
  <si>
    <t>07.03.2022 11:30:48</t>
  </si>
  <si>
    <t>07.03.2022 11:30:50</t>
  </si>
  <si>
    <t>07.03.2022 11:30:51</t>
  </si>
  <si>
    <t>07.03.2022 11:30:53</t>
  </si>
  <si>
    <t>07.03.2022 11:30:54</t>
  </si>
  <si>
    <t>07.03.2022 11:30:56</t>
  </si>
  <si>
    <t>07.03.2022 11:31:30</t>
  </si>
  <si>
    <t>07.03.2022 11:31:36</t>
  </si>
  <si>
    <t>07.03.2022 11:31:47</t>
  </si>
  <si>
    <t>07.03.2022 11:31:48</t>
  </si>
  <si>
    <t>07.03.2022 11:32:03</t>
  </si>
  <si>
    <t>07.03.2022 11:32:05</t>
  </si>
  <si>
    <t>07.03.2022 11:32:08</t>
  </si>
  <si>
    <t>07.03.2022 11:32:09</t>
  </si>
  <si>
    <t>07.03.2022 11:32:11</t>
  </si>
  <si>
    <t>07.03.2022 11:32:12</t>
  </si>
  <si>
    <t>07.03.2022 11:32:14</t>
  </si>
  <si>
    <t>07.03.2022 11:32:15</t>
  </si>
  <si>
    <t>07.03.2022 11:32:17</t>
  </si>
  <si>
    <t>07.03.2022 11:32:35</t>
  </si>
  <si>
    <t>07.03.2022 11:32:48</t>
  </si>
  <si>
    <t>07.03.2022 11:32:50</t>
  </si>
  <si>
    <t>07.03.2022 11:32:56</t>
  </si>
  <si>
    <t>07.03.2022 11:32:59</t>
  </si>
  <si>
    <t>07.03.2022 11:33:00</t>
  </si>
  <si>
    <t>07.03.2022 11:33:02</t>
  </si>
  <si>
    <t>07.03.2022 11:33:03</t>
  </si>
  <si>
    <t>07.03.2022 11:33:06</t>
  </si>
  <si>
    <t>07.03.2022 11:33:12</t>
  </si>
  <si>
    <t>07.03.2022 11:33:14</t>
  </si>
  <si>
    <t>07.03.2022 11:33:15</t>
  </si>
  <si>
    <t>07.03.2022 11:33:17</t>
  </si>
  <si>
    <t>07.03.2022 11:33:18</t>
  </si>
  <si>
    <t>07.03.2022 11:33:20</t>
  </si>
  <si>
    <t>07.03.2022 11:33:41</t>
  </si>
  <si>
    <t>07.03.2022 11:33:42</t>
  </si>
  <si>
    <t>07.03.2022 11:34:06</t>
  </si>
  <si>
    <t>07.03.2022 11:34:09</t>
  </si>
  <si>
    <t>07.03.2022 11:34:14</t>
  </si>
  <si>
    <t>07.03.2022 11:34:17</t>
  </si>
  <si>
    <t>07.03.2022 11:34:18</t>
  </si>
  <si>
    <t>07.03.2022 11:34:20</t>
  </si>
  <si>
    <t>07.03.2022 11:34:21</t>
  </si>
  <si>
    <t>07.03.2022 11:34:23</t>
  </si>
  <si>
    <t>07.03.2022 11:34:24</t>
  </si>
  <si>
    <t>07.03.2022 11:34:26</t>
  </si>
  <si>
    <t>07.03.2022 11:34:27</t>
  </si>
  <si>
    <t>07.03.2022 11:34:29</t>
  </si>
  <si>
    <t>07.03.2022 11:34:30</t>
  </si>
  <si>
    <t>07.03.2022 11:34:32</t>
  </si>
  <si>
    <t>07.03.2022 11:34:35</t>
  </si>
  <si>
    <t>07.03.2022 11:34:36</t>
  </si>
  <si>
    <t>07.03.2022 11:34:38</t>
  </si>
  <si>
    <t>07.03.2022 11:34:47</t>
  </si>
  <si>
    <t>07.03.2022 11:34:48</t>
  </si>
  <si>
    <t>07.03.2022 11:34:50</t>
  </si>
  <si>
    <t>07.03.2022 11:34:51</t>
  </si>
  <si>
    <t>07.03.2022 11:35:35</t>
  </si>
  <si>
    <t>07.03.2022 11:35:39</t>
  </si>
  <si>
    <t>07.03.2022 11:35:41</t>
  </si>
  <si>
    <t>07.03.2022 11:35:42</t>
  </si>
  <si>
    <t>07.03.2022 11:35:44</t>
  </si>
  <si>
    <t>07.03.2022 11:35:45</t>
  </si>
  <si>
    <t>07.03.2022 11:35:47</t>
  </si>
  <si>
    <t>07.03.2022 11:35:48</t>
  </si>
  <si>
    <t>07.03.2022 11:35:50</t>
  </si>
  <si>
    <t>07.03.2022 11:35:51</t>
  </si>
  <si>
    <t>07.03.2022 11:35:53</t>
  </si>
  <si>
    <t>07.03.2022 11:35:54</t>
  </si>
  <si>
    <t>07.03.2022 11:35:56</t>
  </si>
  <si>
    <t>07.03.2022 11:35:57</t>
  </si>
  <si>
    <t>07.03.2022 11:36:18</t>
  </si>
  <si>
    <t>07.03.2022 11:36:19</t>
  </si>
  <si>
    <t>07.03.2022 11:36:21</t>
  </si>
  <si>
    <t>07.03.2022 11:36:22</t>
  </si>
  <si>
    <t>07.03.2022 11:36:25</t>
  </si>
  <si>
    <t>07.03.2022 11:36:27</t>
  </si>
  <si>
    <t>07.03.2022 11:36:40</t>
  </si>
  <si>
    <t>07.03.2022 11:37:19</t>
  </si>
  <si>
    <t>07.03.2022 11:37:21</t>
  </si>
  <si>
    <t>07.03.2022 11:38:12</t>
  </si>
  <si>
    <t>07.03.2022 11:38:13</t>
  </si>
  <si>
    <t>07.03.2022 11:38:19</t>
  </si>
  <si>
    <t>07.03.2022 11:38:24</t>
  </si>
  <si>
    <t>07.03.2022 11:38:28</t>
  </si>
  <si>
    <t>07.03.2022 11:38:31</t>
  </si>
  <si>
    <t>07.03.2022 11:38:33</t>
  </si>
  <si>
    <t>07.03.2022 11:38:36</t>
  </si>
  <si>
    <t>07.03.2022 11:38:37</t>
  </si>
  <si>
    <t>07.03.2022 11:38:39</t>
  </si>
  <si>
    <t>07.03.2022 11:38:45</t>
  </si>
  <si>
    <t>07.03.2022 11:38:48</t>
  </si>
  <si>
    <t>07.03.2022 11:38:49</t>
  </si>
  <si>
    <t>07.03.2022 11:38:51</t>
  </si>
  <si>
    <t>07.03.2022 11:38:52</t>
  </si>
  <si>
    <t>07.03.2022 11:39:24</t>
  </si>
  <si>
    <t>07.03.2022 11:39:25</t>
  </si>
  <si>
    <t>07.03.2022 11:39:27</t>
  </si>
  <si>
    <t>07.03.2022 11:39:28</t>
  </si>
  <si>
    <t>07.03.2022 11:39:30</t>
  </si>
  <si>
    <t>07.03.2022 11:39:31</t>
  </si>
  <si>
    <t>07.03.2022 11:39:33</t>
  </si>
  <si>
    <t>07.03.2022 11:39:52</t>
  </si>
  <si>
    <t>07.03.2022 11:39:55</t>
  </si>
  <si>
    <t>07.03.2022 11:39:57</t>
  </si>
  <si>
    <t>07.03.2022 11:39:58</t>
  </si>
  <si>
    <t>07.03.2022 11:40:00</t>
  </si>
  <si>
    <t>07.03.2022 11:40:01</t>
  </si>
  <si>
    <t>07.03.2022 11:40:03</t>
  </si>
  <si>
    <t>07.03.2022 11:40:04</t>
  </si>
  <si>
    <t>07.03.2022 11:40:06</t>
  </si>
  <si>
    <t>07.03.2022 11:40:36</t>
  </si>
  <si>
    <t>07.03.2022 11:40:48</t>
  </si>
  <si>
    <t>07.03.2022 11:40:49</t>
  </si>
  <si>
    <t>07.03.2022 11:40:51</t>
  </si>
  <si>
    <t>07.03.2022 11:40:52</t>
  </si>
  <si>
    <t>07.03.2022 11:40:54</t>
  </si>
  <si>
    <t>07.03.2022 11:40:55</t>
  </si>
  <si>
    <t>07.03.2022 11:40:57</t>
  </si>
  <si>
    <t>07.03.2022 11:40:58</t>
  </si>
  <si>
    <t>07.03.2022 11:41:06</t>
  </si>
  <si>
    <t>07.03.2022 11:41:18</t>
  </si>
  <si>
    <t>07.03.2022 11:41:19</t>
  </si>
  <si>
    <t>07.03.2022 11:41:21</t>
  </si>
  <si>
    <t>07.03.2022 11:41:22</t>
  </si>
  <si>
    <t>07.03.2022 11:41:24</t>
  </si>
  <si>
    <t>07.03.2022 11:41:25</t>
  </si>
  <si>
    <t>07.03.2022 11:41:27</t>
  </si>
  <si>
    <t>07.03.2022 11:41:28</t>
  </si>
  <si>
    <t>07.03.2022 11:41:30</t>
  </si>
  <si>
    <t>07.03.2022 11:41:33</t>
  </si>
  <si>
    <t>07.03.2022 11:41:34</t>
  </si>
  <si>
    <t>07.03.2022 11:41:36</t>
  </si>
  <si>
    <t>07.03.2022 11:41:37</t>
  </si>
  <si>
    <t>07.03.2022 11:41:39</t>
  </si>
  <si>
    <t>07.03.2022 11:41:40</t>
  </si>
  <si>
    <t>07.03.2022 11:41:57</t>
  </si>
  <si>
    <t>07.03.2022 11:42:10</t>
  </si>
  <si>
    <t>07.03.2022 11:42:12</t>
  </si>
  <si>
    <t>07.03.2022 11:42:13</t>
  </si>
  <si>
    <t>07.03.2022 11:42:16</t>
  </si>
  <si>
    <t>07.03.2022 11:42:18</t>
  </si>
  <si>
    <t>07.03.2022 11:42:19</t>
  </si>
  <si>
    <t>07.03.2022 11:42:21</t>
  </si>
  <si>
    <t>07.03.2022 11:42:25</t>
  </si>
  <si>
    <t>07.03.2022 11:42:27</t>
  </si>
  <si>
    <t>07.03.2022 11:42:28</t>
  </si>
  <si>
    <t>07.03.2022 11:42:39</t>
  </si>
  <si>
    <t>07.03.2022 11:42:40</t>
  </si>
  <si>
    <t>07.03.2022 11:42:42</t>
  </si>
  <si>
    <t>07.03.2022 11:42:43</t>
  </si>
  <si>
    <t>07.03.2022 11:42:45</t>
  </si>
  <si>
    <t>07.03.2022 11:42:46</t>
  </si>
  <si>
    <t>07.03.2022 11:42:49</t>
  </si>
  <si>
    <t>07.03.2022 11:42:51</t>
  </si>
  <si>
    <t>07.03.2022 11:43:25</t>
  </si>
  <si>
    <t>07.03.2022 11:43:37</t>
  </si>
  <si>
    <t>07.03.2022 11:44:00</t>
  </si>
  <si>
    <t>07.03.2022 11:44:01</t>
  </si>
  <si>
    <t>07.03.2022 11:44:03</t>
  </si>
  <si>
    <t>07.03.2022 11:44:04</t>
  </si>
  <si>
    <t>07.03.2022 11:44:06</t>
  </si>
  <si>
    <t>07.03.2022 11:44:07</t>
  </si>
  <si>
    <t>07.03.2022 11:44:09</t>
  </si>
  <si>
    <t>07.03.2022 11:44:10</t>
  </si>
  <si>
    <t>07.03.2022 11:44:13</t>
  </si>
  <si>
    <t>07.03.2022 11:44:15</t>
  </si>
  <si>
    <t>07.03.2022 11:44:16</t>
  </si>
  <si>
    <t>07.03.2022 11:44:18</t>
  </si>
  <si>
    <t>07.03.2022 11:44:28</t>
  </si>
  <si>
    <t>07.03.2022 11:44:30</t>
  </si>
  <si>
    <t>07.03.2022 11:44:34</t>
  </si>
  <si>
    <t>07.03.2022 11:44:36</t>
  </si>
  <si>
    <t>07.03.2022 11:44:37</t>
  </si>
  <si>
    <t>07.03.2022 11:44:39</t>
  </si>
  <si>
    <t>07.03.2022 11:44:40</t>
  </si>
  <si>
    <t>07.03.2022 11:44:42</t>
  </si>
  <si>
    <t>07.03.2022 11:44:43</t>
  </si>
  <si>
    <t>07.03.2022 11:44:45</t>
  </si>
  <si>
    <t>07.03.2022 11:44:46</t>
  </si>
  <si>
    <t>07.03.2022 11:44:48</t>
  </si>
  <si>
    <t>07.03.2022 11:44:49</t>
  </si>
  <si>
    <t>07.03.2022 11:44:51</t>
  </si>
  <si>
    <t>07.03.2022 11:44:52</t>
  </si>
  <si>
    <t>07.03.2022 11:44:56</t>
  </si>
  <si>
    <t>07.03.2022 11:45:01</t>
  </si>
  <si>
    <t>07.03.2022 11:45:02</t>
  </si>
  <si>
    <t>07.03.2022 11:45:05</t>
  </si>
  <si>
    <t>07.03.2022 11:45:07</t>
  </si>
  <si>
    <t>07.03.2022 11:45:08</t>
  </si>
  <si>
    <t>07.03.2022 11:45:10</t>
  </si>
  <si>
    <t>07.03.2022 11:45:19</t>
  </si>
  <si>
    <t>07.03.2022 11:45:25</t>
  </si>
  <si>
    <t>07.03.2022 11:45:26</t>
  </si>
  <si>
    <t>07.03.2022 11:45:31</t>
  </si>
  <si>
    <t>07.03.2022 11:45:32</t>
  </si>
  <si>
    <t>07.03.2022 11:45:38</t>
  </si>
  <si>
    <t>07.03.2022 11:45:40</t>
  </si>
  <si>
    <t>07.03.2022 11:45:41</t>
  </si>
  <si>
    <t>07.03.2022 11:46:05</t>
  </si>
  <si>
    <t>07.03.2022 11:46:10</t>
  </si>
  <si>
    <t>07.03.2022 11:46:16</t>
  </si>
  <si>
    <t>07.03.2022 11:46:17</t>
  </si>
  <si>
    <t>07.03.2022 11:47:14</t>
  </si>
  <si>
    <t>07.03.2022 11:47:47</t>
  </si>
  <si>
    <t>07.03.2022 11:47:56</t>
  </si>
  <si>
    <t>07.03.2022 11:48:02</t>
  </si>
  <si>
    <t>07.03.2022 11:48:04</t>
  </si>
  <si>
    <t>07.03.2022 11:48:05</t>
  </si>
  <si>
    <t>07.03.2022 11:48:10</t>
  </si>
  <si>
    <t>07.03.2022 11:48:11</t>
  </si>
  <si>
    <t>07.03.2022 11:48:13</t>
  </si>
  <si>
    <t>07.03.2022 11:48:14</t>
  </si>
  <si>
    <t>07.03.2022 11:48:25</t>
  </si>
  <si>
    <t>07.03.2022 11:48:52</t>
  </si>
  <si>
    <t>07.03.2022 11:48:53</t>
  </si>
  <si>
    <t>07.03.2022 11:48:56</t>
  </si>
  <si>
    <t>07.03.2022 11:48:58</t>
  </si>
  <si>
    <t>07.03.2022 11:48:59</t>
  </si>
  <si>
    <t>07.03.2022 11:49:01</t>
  </si>
  <si>
    <t>07.03.2022 11:49:16</t>
  </si>
  <si>
    <t>07.03.2022 11:49:20</t>
  </si>
  <si>
    <t>07.03.2022 11:49:23</t>
  </si>
  <si>
    <t>07.03.2022 11:49:25</t>
  </si>
  <si>
    <t>07.03.2022 11:49:26</t>
  </si>
  <si>
    <t>07.03.2022 11:49:28</t>
  </si>
  <si>
    <t>07.03.2022 11:49:31</t>
  </si>
  <si>
    <t>07.03.2022 11:49:32</t>
  </si>
  <si>
    <t>07.03.2022 11:49:34</t>
  </si>
  <si>
    <t>07.03.2022 11:49:35</t>
  </si>
  <si>
    <t>07.03.2022 11:49:37</t>
  </si>
  <si>
    <t>07.03.2022 11:49:50</t>
  </si>
  <si>
    <t>07.03.2022 11:49:52</t>
  </si>
  <si>
    <t>07.03.2022 11:49:53</t>
  </si>
  <si>
    <t>07.03.2022 11:49:55</t>
  </si>
  <si>
    <t>07.03.2022 11:49:56</t>
  </si>
  <si>
    <t>07.03.2022 11:49:59</t>
  </si>
  <si>
    <t>07.03.2022 11:50:01</t>
  </si>
  <si>
    <t>07.03.2022 11:50:04</t>
  </si>
  <si>
    <t>07.03.2022 11:50:07</t>
  </si>
  <si>
    <t>07.03.2022 11:50:08</t>
  </si>
  <si>
    <t>07.03.2022 11:50:22</t>
  </si>
  <si>
    <t>07.03.2022 11:50:26</t>
  </si>
  <si>
    <t>07.03.2022 11:50:28</t>
  </si>
  <si>
    <t>07.03.2022 11:50:31</t>
  </si>
  <si>
    <t>07.03.2022 11:50:32</t>
  </si>
  <si>
    <t>07.03.2022 11:50:34</t>
  </si>
  <si>
    <t>07.03.2022 11:50:35</t>
  </si>
  <si>
    <t>07.03.2022 11:50:37</t>
  </si>
  <si>
    <t>07.03.2022 11:50:38</t>
  </si>
  <si>
    <t>07.03.2022 11:50:40</t>
  </si>
  <si>
    <t>07.03.2022 11:50:43</t>
  </si>
  <si>
    <t>07.03.2022 11:50:44</t>
  </si>
  <si>
    <t>07.03.2022 11:50:46</t>
  </si>
  <si>
    <t>07.03.2022 11:50:58</t>
  </si>
  <si>
    <t>07.03.2022 11:50:59</t>
  </si>
  <si>
    <t>07.03.2022 11:51:02</t>
  </si>
  <si>
    <t>07.03.2022 11:51:04</t>
  </si>
  <si>
    <t>07.03.2022 11:51:05</t>
  </si>
  <si>
    <t>07.03.2022 11:51:07</t>
  </si>
  <si>
    <t>07.03.2022 11:51:08</t>
  </si>
  <si>
    <t>07.03.2022 11:51:10</t>
  </si>
  <si>
    <t>07.03.2022 11:51:11</t>
  </si>
  <si>
    <t>07.03.2022 11:51:13</t>
  </si>
  <si>
    <t>07.03.2022 11:51:14</t>
  </si>
  <si>
    <t>07.03.2022 11:51:37</t>
  </si>
  <si>
    <t>07.03.2022 11:51:43</t>
  </si>
  <si>
    <t>07.03.2022 11:52:05</t>
  </si>
  <si>
    <t>07.03.2022 11:52:07</t>
  </si>
  <si>
    <t>07.03.2022 11:52:08</t>
  </si>
  <si>
    <t>07.03.2022 11:52:10</t>
  </si>
  <si>
    <t>07.03.2022 11:52:11</t>
  </si>
  <si>
    <t>07.03.2022 11:52:13</t>
  </si>
  <si>
    <t>07.03.2022 11:52:25</t>
  </si>
  <si>
    <t>07.03.2022 11:52:38</t>
  </si>
  <si>
    <t>07.03.2022 11:52:40</t>
  </si>
  <si>
    <t>07.03.2022 11:52:43</t>
  </si>
  <si>
    <t>07.03.2022 11:53:02</t>
  </si>
  <si>
    <t>07.03.2022 11:53:04</t>
  </si>
  <si>
    <t>07.03.2022 11:53:05</t>
  </si>
  <si>
    <t>07.03.2022 11:53:07</t>
  </si>
  <si>
    <t>07.03.2022 11:53:08</t>
  </si>
  <si>
    <t>07.03.2022 11:53:10</t>
  </si>
  <si>
    <t>07.03.2022 11:53:13</t>
  </si>
  <si>
    <t>07.03.2022 11:53:14</t>
  </si>
  <si>
    <t>07.03.2022 11:53:17</t>
  </si>
  <si>
    <t>07.03.2022 11:53:19</t>
  </si>
  <si>
    <t>07.03.2022 11:53:20</t>
  </si>
  <si>
    <t>07.03.2022 11:53:35</t>
  </si>
  <si>
    <t>07.03.2022 11:53:37</t>
  </si>
  <si>
    <t>07.03.2022 11:53:38</t>
  </si>
  <si>
    <t>07.03.2022 11:53:40</t>
  </si>
  <si>
    <t>07.03.2022 11:53:41</t>
  </si>
  <si>
    <t>07.03.2022 11:53:43</t>
  </si>
  <si>
    <t>07.03.2022 11:53:44</t>
  </si>
  <si>
    <t>07.03.2022 11:53:47</t>
  </si>
  <si>
    <t>07.03.2022 11:53:49</t>
  </si>
  <si>
    <t>07.03.2022 11:53:50</t>
  </si>
  <si>
    <t>07.03.2022 11:53:52</t>
  </si>
  <si>
    <t>07.03.2022 11:53:55</t>
  </si>
  <si>
    <t>07.03.2022 11:54:28</t>
  </si>
  <si>
    <t>07.03.2022 11:54:29</t>
  </si>
  <si>
    <t>07.03.2022 11:54:31</t>
  </si>
  <si>
    <t>07.03.2022 11:54:32</t>
  </si>
  <si>
    <t>07.03.2022 11:54:34</t>
  </si>
  <si>
    <t>07.03.2022 11:54:35</t>
  </si>
  <si>
    <t>07.03.2022 11:54:38</t>
  </si>
  <si>
    <t>07.03.2022 11:54:40</t>
  </si>
  <si>
    <t>07.03.2022 11:54:41</t>
  </si>
  <si>
    <t>07.03.2022 11:54:43</t>
  </si>
  <si>
    <t>07.03.2022 11:54:44</t>
  </si>
  <si>
    <t>07.03.2022 11:54:46</t>
  </si>
  <si>
    <t>07.03.2022 11:54:47</t>
  </si>
  <si>
    <t>07.03.2022 11:54:49</t>
  </si>
  <si>
    <t>07.03.2022 11:54:54</t>
  </si>
  <si>
    <t>07.03.2022 11:54:56</t>
  </si>
  <si>
    <t>07.03.2022 11:55:06</t>
  </si>
  <si>
    <t>07.03.2022 11:55:09</t>
  </si>
  <si>
    <t>07.03.2022 11:55:11</t>
  </si>
  <si>
    <t>07.03.2022 11:55:12</t>
  </si>
  <si>
    <t>07.03.2022 11:55:14</t>
  </si>
  <si>
    <t>07.03.2022 11:56:03</t>
  </si>
  <si>
    <t>07.03.2022 11:56:05</t>
  </si>
  <si>
    <t>07.03.2022 11:57:06</t>
  </si>
  <si>
    <t>07.03.2022 11:57:08</t>
  </si>
  <si>
    <t>07.03.2022 11:57:15</t>
  </si>
  <si>
    <t>07.03.2022 11:57:17</t>
  </si>
  <si>
    <t>07.03.2022 11:57:18</t>
  </si>
  <si>
    <t>07.03.2022 11:57:24</t>
  </si>
  <si>
    <t>07.03.2022 11:57:26</t>
  </si>
  <si>
    <t>07.03.2022 11:57:29</t>
  </si>
  <si>
    <t>07.03.2022 11:57:30</t>
  </si>
  <si>
    <t>07.03.2022 11:57:32</t>
  </si>
  <si>
    <t>07.03.2022 11:57:35</t>
  </si>
  <si>
    <t>07.03.2022 11:57:36</t>
  </si>
  <si>
    <t>07.03.2022 11:57:38</t>
  </si>
  <si>
    <t>07.03.2022 11:57:39</t>
  </si>
  <si>
    <t>07.03.2022 11:57:41</t>
  </si>
  <si>
    <t>07.03.2022 11:57:42</t>
  </si>
  <si>
    <t>07.03.2022 11:58:06</t>
  </si>
  <si>
    <t>07.03.2022 11:58:09</t>
  </si>
  <si>
    <t>07.03.2022 11:58:11</t>
  </si>
  <si>
    <t>07.03.2022 11:58:12</t>
  </si>
  <si>
    <t>07.03.2022 11:58:15</t>
  </si>
  <si>
    <t>07.03.2022 11:58:17</t>
  </si>
  <si>
    <t>07.03.2022 11:58:18</t>
  </si>
  <si>
    <t>07.03.2022 11:58:21</t>
  </si>
  <si>
    <t>07.03.2022 11:58:23</t>
  </si>
  <si>
    <t>07.03.2022 11:58:26</t>
  </si>
  <si>
    <t>07.03.2022 11:58:27</t>
  </si>
  <si>
    <t>07.03.2022 11:58:29</t>
  </si>
  <si>
    <t>07.03.2022 11:58:30</t>
  </si>
  <si>
    <t>07.03.2022 11:58:32</t>
  </si>
  <si>
    <t>07.03.2022 11:58:36</t>
  </si>
  <si>
    <t>07.03.2022 11:58:37</t>
  </si>
  <si>
    <t>07.03.2022 11:58:39</t>
  </si>
  <si>
    <t>07.03.2022 11:58:40</t>
  </si>
  <si>
    <t>07.03.2022 11:58:43</t>
  </si>
  <si>
    <t>07.03.2022 11:58:45</t>
  </si>
  <si>
    <t>07.03.2022 11:58:46</t>
  </si>
  <si>
    <t>07.03.2022 11:58:48</t>
  </si>
  <si>
    <t>07.03.2022 11:59:15</t>
  </si>
  <si>
    <t>07.03.2022 11:59:49</t>
  </si>
  <si>
    <t>07.03.2022 12:00:12</t>
  </si>
  <si>
    <t>07.03.2022 12:00:15</t>
  </si>
  <si>
    <t>07.03.2022 12:00:16</t>
  </si>
  <si>
    <t>07.03.2022 12:00:19</t>
  </si>
  <si>
    <t>07.03.2022 12:00:21</t>
  </si>
  <si>
    <t>07.03.2022 12:00:22</t>
  </si>
  <si>
    <t>07.03.2022 12:00:25</t>
  </si>
  <si>
    <t>07.03.2022 12:00:27</t>
  </si>
  <si>
    <t>07.03.2022 12:00:28</t>
  </si>
  <si>
    <t>07.03.2022 12:00:31</t>
  </si>
  <si>
    <t>07.03.2022 12:00:34</t>
  </si>
  <si>
    <t>07.03.2022 12:00:37</t>
  </si>
  <si>
    <t>07.03.2022 12:00:39</t>
  </si>
  <si>
    <t>07.03.2022 12:00:40</t>
  </si>
  <si>
    <t>07.03.2022 12:00:42</t>
  </si>
  <si>
    <t>07.03.2022 12:00:43</t>
  </si>
  <si>
    <t>07.03.2022 12:00:45</t>
  </si>
  <si>
    <t>07.03.2022 12:00:46</t>
  </si>
  <si>
    <t>07.03.2022 12:00:48</t>
  </si>
  <si>
    <t>07.03.2022 12:00:51</t>
  </si>
  <si>
    <t>07.03.2022 12:00:52</t>
  </si>
  <si>
    <t>07.03.2022 12:00:54</t>
  </si>
  <si>
    <t>07.03.2022 12:00:55</t>
  </si>
  <si>
    <t>07.03.2022 12:00:57</t>
  </si>
  <si>
    <t>07.03.2022 12:01:51</t>
  </si>
  <si>
    <t>07.03.2022 12:01:52</t>
  </si>
  <si>
    <t>07.03.2022 12:01:55</t>
  </si>
  <si>
    <t>07.03.2022 12:01:57</t>
  </si>
  <si>
    <t>07.03.2022 12:01:58</t>
  </si>
  <si>
    <t>07.03.2022 12:02:00</t>
  </si>
  <si>
    <t>07.03.2022 12:02:01</t>
  </si>
  <si>
    <t>07.03.2022 12:02:03</t>
  </si>
  <si>
    <t>07.03.2022 12:02:20</t>
  </si>
  <si>
    <t>07.03.2022 12:02:23</t>
  </si>
  <si>
    <t>07.03.2022 12:02:25</t>
  </si>
  <si>
    <t>07.03.2022 12:02:28</t>
  </si>
  <si>
    <t>07.03.2022 12:02:29</t>
  </si>
  <si>
    <t>07.03.2022 12:02:31</t>
  </si>
  <si>
    <t>07.03.2022 12:02:32</t>
  </si>
  <si>
    <t>07.03.2022 12:02:34</t>
  </si>
  <si>
    <t>07.03.2022 12:02:35</t>
  </si>
  <si>
    <t>07.03.2022 12:02:37</t>
  </si>
  <si>
    <t>07.03.2022 12:02:38</t>
  </si>
  <si>
    <t>07.03.2022 12:02:40</t>
  </si>
  <si>
    <t>07.03.2022 12:02:41</t>
  </si>
  <si>
    <t>07.03.2022 12:02:50</t>
  </si>
  <si>
    <t>07.03.2022 12:02:52</t>
  </si>
  <si>
    <t>07.03.2022 12:02:53</t>
  </si>
  <si>
    <t>07.03.2022 12:02:55</t>
  </si>
  <si>
    <t>07.03.2022 12:02:56</t>
  </si>
  <si>
    <t>07.03.2022 12:02:58</t>
  </si>
  <si>
    <t>07.03.2022 12:02:59</t>
  </si>
  <si>
    <t>07.03.2022 12:03:01</t>
  </si>
  <si>
    <t>07.03.2022 12:03:02</t>
  </si>
  <si>
    <t>07.03.2022 12:03:04</t>
  </si>
  <si>
    <t>07.03.2022 12:03:05</t>
  </si>
  <si>
    <t>07.03.2022 12:03:07</t>
  </si>
  <si>
    <t>07.03.2022 12:03:08</t>
  </si>
  <si>
    <t>07.03.2022 12:03:10</t>
  </si>
  <si>
    <t>07.03.2022 12:03:11</t>
  </si>
  <si>
    <t>07.03.2022 12:03:13</t>
  </si>
  <si>
    <t>07.03.2022 12:03:54</t>
  </si>
  <si>
    <t>07.03.2022 12:03:56</t>
  </si>
  <si>
    <t>07.03.2022 12:04:12</t>
  </si>
  <si>
    <t>07.03.2022 12:04:15</t>
  </si>
  <si>
    <t>07.03.2022 12:04:18</t>
  </si>
  <si>
    <t>07.03.2022 12:04:21</t>
  </si>
  <si>
    <t>07.03.2022 12:04:23</t>
  </si>
  <si>
    <t>07.03.2022 12:04:24</t>
  </si>
  <si>
    <t>07.03.2022 12:04:26</t>
  </si>
  <si>
    <t>07.03.2022 12:04:27</t>
  </si>
  <si>
    <t>07.03.2022 12:04:29</t>
  </si>
  <si>
    <t>07.03.2022 12:04:35</t>
  </si>
  <si>
    <t>07.03.2022 12:04:36</t>
  </si>
  <si>
    <t>07.03.2022 12:04:39</t>
  </si>
  <si>
    <t>07.03.2022 12:04:41</t>
  </si>
  <si>
    <t>07.03.2022 12:04:42</t>
  </si>
  <si>
    <t>07.03.2022 12:04:44</t>
  </si>
  <si>
    <t>07.03.2022 12:04:45</t>
  </si>
  <si>
    <t>07.03.2022 12:04:47</t>
  </si>
  <si>
    <t>07.03.2022 12:04:48</t>
  </si>
  <si>
    <t>07.03.2022 12:04:50</t>
  </si>
  <si>
    <t>07.03.2022 12:05:00</t>
  </si>
  <si>
    <t>07.03.2022 12:05:01</t>
  </si>
  <si>
    <t>07.03.2022 12:05:03</t>
  </si>
  <si>
    <t>07.03.2022 12:05:04</t>
  </si>
  <si>
    <t>07.03.2022 12:05:06</t>
  </si>
  <si>
    <t>07.03.2022 12:05:07</t>
  </si>
  <si>
    <t>07.03.2022 12:05:09</t>
  </si>
  <si>
    <t>07.03.2022 12:05:10</t>
  </si>
  <si>
    <t>07.03.2022 12:05:12</t>
  </si>
  <si>
    <t>07.03.2022 12:05:13</t>
  </si>
  <si>
    <t>07.03.2022 12:05:15</t>
  </si>
  <si>
    <t>07.03.2022 12:05:16</t>
  </si>
  <si>
    <t>07.03.2022 12:05:18</t>
  </si>
  <si>
    <t>07.03.2022 12:05:19</t>
  </si>
  <si>
    <t>07.03.2022 12:05:31</t>
  </si>
  <si>
    <t>07.03.2022 12:05:37</t>
  </si>
  <si>
    <t>07.03.2022 12:05:39</t>
  </si>
  <si>
    <t>07.03.2022 12:05:40</t>
  </si>
  <si>
    <t>07.03.2022 12:05:42</t>
  </si>
  <si>
    <t>07.03.2022 12:05:51</t>
  </si>
  <si>
    <t>07.03.2022 12:05:52</t>
  </si>
  <si>
    <t>07.03.2022 12:05:54</t>
  </si>
  <si>
    <t>07.03.2022 12:05:55</t>
  </si>
  <si>
    <t>07.03.2022 12:05:57</t>
  </si>
  <si>
    <t>07.03.2022 12:06:16</t>
  </si>
  <si>
    <t>07.03.2022 12:06:18</t>
  </si>
  <si>
    <t>07.03.2022 12:06:19</t>
  </si>
  <si>
    <t>07.03.2022 12:06:21</t>
  </si>
  <si>
    <t>07.03.2022 12:06:22</t>
  </si>
  <si>
    <t>07.03.2022 12:06:24</t>
  </si>
  <si>
    <t>07.03.2022 12:06:25</t>
  </si>
  <si>
    <t>07.03.2022 12:06:27</t>
  </si>
  <si>
    <t>07.03.2022 12:06:30</t>
  </si>
  <si>
    <t>07.03.2022 12:06:31</t>
  </si>
  <si>
    <t>07.03.2022 12:06:33</t>
  </si>
  <si>
    <t>07.03.2022 12:06:34</t>
  </si>
  <si>
    <t>07.03.2022 12:06:36</t>
  </si>
  <si>
    <t>07.03.2022 12:06:37</t>
  </si>
  <si>
    <t>07.03.2022 12:06:39</t>
  </si>
  <si>
    <t>07.03.2022 12:06:42</t>
  </si>
  <si>
    <t>07.03.2022 12:06:46</t>
  </si>
  <si>
    <t>07.03.2022 12:06:50</t>
  </si>
  <si>
    <t>07.03.2022 12:06:52</t>
  </si>
  <si>
    <t>07.03.2022 12:06:53</t>
  </si>
  <si>
    <t>07.03.2022 12:06:55</t>
  </si>
  <si>
    <t>07.03.2022 12:06:56</t>
  </si>
  <si>
    <t>07.03.2022 12:06:58</t>
  </si>
  <si>
    <t>07.03.2022 12:07:04</t>
  </si>
  <si>
    <t>07.03.2022 12:07:29</t>
  </si>
  <si>
    <t>07.03.2022 12:07:31</t>
  </si>
  <si>
    <t>07.03.2022 12:07:32</t>
  </si>
  <si>
    <t>07.03.2022 12:07:34</t>
  </si>
  <si>
    <t>07.03.2022 12:07:35</t>
  </si>
  <si>
    <t>07.03.2022 12:07:37</t>
  </si>
  <si>
    <t>07.03.2022 12:07:40</t>
  </si>
  <si>
    <t>07.03.2022 12:07:41</t>
  </si>
  <si>
    <t>07.03.2022 12:07:43</t>
  </si>
  <si>
    <t>07.03.2022 12:07:50</t>
  </si>
  <si>
    <t>07.03.2022 12:07:55</t>
  </si>
  <si>
    <t>07.03.2022 12:07:56</t>
  </si>
  <si>
    <t>07.03.2022 12:08:05</t>
  </si>
  <si>
    <t>07.03.2022 12:08:10</t>
  </si>
  <si>
    <t>07.03.2022 12:08:11</t>
  </si>
  <si>
    <t>07.03.2022 12:08:13</t>
  </si>
  <si>
    <t>07.03.2022 12:08:16</t>
  </si>
  <si>
    <t>07.03.2022 12:08:17</t>
  </si>
  <si>
    <t>07.03.2022 12:08:19</t>
  </si>
  <si>
    <t>07.03.2022 12:08:22</t>
  </si>
  <si>
    <t>07.03.2022 12:08:23</t>
  </si>
  <si>
    <t>07.03.2022 12:08:25</t>
  </si>
  <si>
    <t>07.03.2022 12:08:26</t>
  </si>
  <si>
    <t>07.03.2022 12:08:53</t>
  </si>
  <si>
    <t>07.03.2022 12:08:55</t>
  </si>
  <si>
    <t>07.03.2022 12:08:56</t>
  </si>
  <si>
    <t>07.03.2022 12:08:59</t>
  </si>
  <si>
    <t>07.03.2022 12:09:02</t>
  </si>
  <si>
    <t>07.03.2022 12:09:04</t>
  </si>
  <si>
    <t>07.03.2022 12:09:05</t>
  </si>
  <si>
    <t>07.03.2022 12:09:11</t>
  </si>
  <si>
    <t>07.03.2022 12:09:13</t>
  </si>
  <si>
    <t>07.03.2022 12:09:14</t>
  </si>
  <si>
    <t>07.03.2022 12:09:16</t>
  </si>
  <si>
    <t>07.03.2022 12:09:17</t>
  </si>
  <si>
    <t>07.03.2022 12:09:19</t>
  </si>
  <si>
    <t>07.03.2022 12:09:20</t>
  </si>
  <si>
    <t>07.03.2022 12:09:22</t>
  </si>
  <si>
    <t>07.03.2022 12:09:23</t>
  </si>
  <si>
    <t>07.03.2022 12:09:25</t>
  </si>
  <si>
    <t>07.03.2022 12:09:26</t>
  </si>
  <si>
    <t>07.03.2022 12:09:28</t>
  </si>
  <si>
    <t>07.03.2022 12:09:29</t>
  </si>
  <si>
    <t>07.03.2022 12:09:31</t>
  </si>
  <si>
    <t>07.03.2022 12:09:32</t>
  </si>
  <si>
    <t>07.03.2022 12:09:49</t>
  </si>
  <si>
    <t>07.03.2022 12:10:08</t>
  </si>
  <si>
    <t>07.03.2022 12:10:17</t>
  </si>
  <si>
    <t>07.03.2022 12:10:19</t>
  </si>
  <si>
    <t>07.03.2022 12:10:20</t>
  </si>
  <si>
    <t>07.03.2022 12:10:22</t>
  </si>
  <si>
    <t>07.03.2022 12:10:23</t>
  </si>
  <si>
    <t>07.03.2022 12:10:25</t>
  </si>
  <si>
    <t>07.03.2022 12:10:26</t>
  </si>
  <si>
    <t>07.03.2022 12:10:34</t>
  </si>
  <si>
    <t>07.03.2022 12:10:35</t>
  </si>
  <si>
    <t>07.03.2022 12:10:37</t>
  </si>
  <si>
    <t>07.03.2022 12:10:40</t>
  </si>
  <si>
    <t>07.03.2022 12:10:41</t>
  </si>
  <si>
    <t>07.03.2022 12:10:43</t>
  </si>
  <si>
    <t>07.03.2022 12:11:25</t>
  </si>
  <si>
    <t>07.03.2022 12:11:26</t>
  </si>
  <si>
    <t>07.03.2022 12:11:29</t>
  </si>
  <si>
    <t>07.03.2022 12:11:31</t>
  </si>
  <si>
    <t>07.03.2022 12:11:32</t>
  </si>
  <si>
    <t>07.03.2022 12:11:34</t>
  </si>
  <si>
    <t>07.03.2022 12:11:35</t>
  </si>
  <si>
    <t>07.03.2022 12:11:37</t>
  </si>
  <si>
    <t>07.03.2022 12:11:38</t>
  </si>
  <si>
    <t>07.03.2022 12:11:54</t>
  </si>
  <si>
    <t>07.03.2022 12:11:56</t>
  </si>
  <si>
    <t>07.03.2022 12:11:57</t>
  </si>
  <si>
    <t>07.03.2022 12:11:59</t>
  </si>
  <si>
    <t>07.03.2022 12:12:00</t>
  </si>
  <si>
    <t>07.03.2022 12:12:02</t>
  </si>
  <si>
    <t>07.03.2022 12:12:03</t>
  </si>
  <si>
    <t>07.03.2022 12:12:05</t>
  </si>
  <si>
    <t>07.03.2022 12:12:06</t>
  </si>
  <si>
    <t>07.03.2022 12:12:08</t>
  </si>
  <si>
    <t>07.03.2022 12:12:09</t>
  </si>
  <si>
    <t>07.03.2022 12:12:11</t>
  </si>
  <si>
    <t>07.03.2022 12:12:12</t>
  </si>
  <si>
    <t>07.03.2022 12:12:38</t>
  </si>
  <si>
    <t>07.03.2022 12:12:39</t>
  </si>
  <si>
    <t>07.03.2022 12:12:48</t>
  </si>
  <si>
    <t>07.03.2022 12:12:50</t>
  </si>
  <si>
    <t>07.03.2022 12:12:53</t>
  </si>
  <si>
    <t>07.03.2022 12:12:54</t>
  </si>
  <si>
    <t>07.03.2022 12:12:56</t>
  </si>
  <si>
    <t>07.03.2022 12:12:57</t>
  </si>
  <si>
    <t>07.03.2022 12:12:59</t>
  </si>
  <si>
    <t>07.03.2022 12:13:00</t>
  </si>
  <si>
    <t>07.03.2022 12:13:02</t>
  </si>
  <si>
    <t>07.03.2022 12:13:03</t>
  </si>
  <si>
    <t>07.03.2022 12:13:05</t>
  </si>
  <si>
    <t>07.03.2022 12:13:06</t>
  </si>
  <si>
    <t>07.03.2022 12:13:08</t>
  </si>
  <si>
    <t>07.03.2022 12:13:09</t>
  </si>
  <si>
    <t>07.03.2022 12:13:11</t>
  </si>
  <si>
    <t>07.03.2022 12:13:12</t>
  </si>
  <si>
    <t>07.03.2022 12:13:14</t>
  </si>
  <si>
    <t>07.03.2022 12:13:15</t>
  </si>
  <si>
    <t>07.03.2022 12:13:18</t>
  </si>
  <si>
    <t>07.03.2022 12:13:20</t>
  </si>
  <si>
    <t>07.03.2022 12:13:21</t>
  </si>
  <si>
    <t>07.03.2022 12:13:23</t>
  </si>
  <si>
    <t>07.03.2022 12:13:24</t>
  </si>
  <si>
    <t>07.03.2022 12:13:39</t>
  </si>
  <si>
    <t>07.03.2022 12:13:40</t>
  </si>
  <si>
    <t>07.03.2022 12:13:42</t>
  </si>
  <si>
    <t>07.03.2022 12:13:43</t>
  </si>
  <si>
    <t>07.03.2022 12:13:45</t>
  </si>
  <si>
    <t>07.03.2022 12:13:46</t>
  </si>
  <si>
    <t>07.03.2022 12:13:48</t>
  </si>
  <si>
    <t>07.03.2022 12:13:49</t>
  </si>
  <si>
    <t>07.03.2022 12:13:51</t>
  </si>
  <si>
    <t>07.03.2022 12:14:16</t>
  </si>
  <si>
    <t>07.03.2022 12:14:57</t>
  </si>
  <si>
    <t>07.03.2022 12:14:58</t>
  </si>
  <si>
    <t>07.03.2022 12:15:00</t>
  </si>
  <si>
    <t>07.03.2022 12:15:01</t>
  </si>
  <si>
    <t>07.03.2022 12:15:03</t>
  </si>
  <si>
    <t>07.03.2022 12:15:04</t>
  </si>
  <si>
    <t>07.03.2022 12:15:06</t>
  </si>
  <si>
    <t>07.03.2022 12:15:07</t>
  </si>
  <si>
    <t>07.03.2022 12:15:09</t>
  </si>
  <si>
    <t>07.03.2022 12:15:10</t>
  </si>
  <si>
    <t>07.03.2022 12:15:12</t>
  </si>
  <si>
    <t>07.03.2022 12:15:13</t>
  </si>
  <si>
    <t>07.03.2022 12:15:15</t>
  </si>
  <si>
    <t>07.03.2022 12:15:16</t>
  </si>
  <si>
    <t>07.03.2022 12:15:18</t>
  </si>
  <si>
    <t>07.03.2022 12:15:49</t>
  </si>
  <si>
    <t>07.03.2022 12:15:51</t>
  </si>
  <si>
    <t>07.03.2022 12:15:52</t>
  </si>
  <si>
    <t>07.03.2022 12:15:54</t>
  </si>
  <si>
    <t>07.03.2022 12:15:55</t>
  </si>
  <si>
    <t>07.03.2022 12:15:57</t>
  </si>
  <si>
    <t>07.03.2022 12:15:58</t>
  </si>
  <si>
    <t>07.03.2022 12:16:00</t>
  </si>
  <si>
    <t>07.03.2022 12:16:01</t>
  </si>
  <si>
    <t>07.03.2022 12:16:03</t>
  </si>
  <si>
    <t>07.03.2022 12:16:15</t>
  </si>
  <si>
    <t>07.03.2022 12:16:16</t>
  </si>
  <si>
    <t>07.03.2022 12:16:19</t>
  </si>
  <si>
    <t>07.03.2022 12:16:21</t>
  </si>
  <si>
    <t>07.03.2022 12:16:22</t>
  </si>
  <si>
    <t>07.03.2022 12:16:24</t>
  </si>
  <si>
    <t>07.03.2022 12:16:25</t>
  </si>
  <si>
    <t>07.03.2022 12:16:27</t>
  </si>
  <si>
    <t>07.03.2022 12:16:28</t>
  </si>
  <si>
    <t>07.03.2022 12:16:46</t>
  </si>
  <si>
    <t>07.03.2022 12:16:48</t>
  </si>
  <si>
    <t>07.03.2022 12:16:49</t>
  </si>
  <si>
    <t>07.03.2022 12:16:52</t>
  </si>
  <si>
    <t>07.03.2022 12:16:55</t>
  </si>
  <si>
    <t>07.03.2022 12:17:04</t>
  </si>
  <si>
    <t>07.03.2022 12:17:13</t>
  </si>
  <si>
    <t>07.03.2022 12:17:15</t>
  </si>
  <si>
    <t>07.03.2022 12:17:16</t>
  </si>
  <si>
    <t>07.03.2022 12:17:18</t>
  </si>
  <si>
    <t>07.03.2022 12:17:28</t>
  </si>
  <si>
    <t>07.03.2022 12:17:39</t>
  </si>
  <si>
    <t>07.03.2022 12:17:42</t>
  </si>
  <si>
    <t>07.03.2022 12:17:43</t>
  </si>
  <si>
    <t>07.03.2022 12:17:45</t>
  </si>
  <si>
    <t>07.03.2022 12:17:46</t>
  </si>
  <si>
    <t>07.03.2022 12:17:49</t>
  </si>
  <si>
    <t>07.03.2022 12:17:51</t>
  </si>
  <si>
    <t>07.03.2022 12:18:10</t>
  </si>
  <si>
    <t>07.03.2022 12:18:12</t>
  </si>
  <si>
    <t>07.03.2022 12:18:18</t>
  </si>
  <si>
    <t>07.03.2022 12:18:19</t>
  </si>
  <si>
    <t>07.03.2022 12:18:40</t>
  </si>
  <si>
    <t>07.03.2022 12:18:43</t>
  </si>
  <si>
    <t>07.03.2022 12:18:45</t>
  </si>
  <si>
    <t>07.03.2022 12:18:58</t>
  </si>
  <si>
    <t>07.03.2022 12:19:00</t>
  </si>
  <si>
    <t>07.03.2022 12:19:03</t>
  </si>
  <si>
    <t>07.03.2022 12:19:18</t>
  </si>
  <si>
    <t>07.03.2022 12:20:04</t>
  </si>
  <si>
    <t>07.03.2022 12:20:27</t>
  </si>
  <si>
    <t>07.03.2022 12:20:28</t>
  </si>
  <si>
    <t>07.03.2022 12:20:30</t>
  </si>
  <si>
    <t>07.03.2022 12:20:31</t>
  </si>
  <si>
    <t>07.03.2022 12:20:33</t>
  </si>
  <si>
    <t>07.03.2022 12:21:16</t>
  </si>
  <si>
    <t>07.03.2022 12:21:25</t>
  </si>
  <si>
    <t>07.03.2022 12:21:27</t>
  </si>
  <si>
    <t>07.03.2022 12:21:39</t>
  </si>
  <si>
    <t>07.03.2022 12:21:40</t>
  </si>
  <si>
    <t>07.03.2022 12:21:42</t>
  </si>
  <si>
    <t>07.03.2022 12:21:43</t>
  </si>
  <si>
    <t>07.03.2022 12:21:45</t>
  </si>
  <si>
    <t>07.03.2022 12:21:46</t>
  </si>
  <si>
    <t>07.03.2022 12:21:48</t>
  </si>
  <si>
    <t>07.03.2022 12:21:49</t>
  </si>
  <si>
    <t>07.03.2022 12:21:51</t>
  </si>
  <si>
    <t>07.03.2022 12:21:56</t>
  </si>
  <si>
    <t>07.03.2022 12:21:58</t>
  </si>
  <si>
    <t>07.03.2022 12:22:16</t>
  </si>
  <si>
    <t>07.03.2022 12:22:17</t>
  </si>
  <si>
    <t>07.03.2022 12:22:25</t>
  </si>
  <si>
    <t>07.03.2022 12:22:32</t>
  </si>
  <si>
    <t>07.03.2022 12:22:35</t>
  </si>
  <si>
    <t>07.03.2022 12:22:37</t>
  </si>
  <si>
    <t>07.03.2022 12:22:38</t>
  </si>
  <si>
    <t>07.03.2022 12:22:41</t>
  </si>
  <si>
    <t>07.03.2022 12:22:43</t>
  </si>
  <si>
    <t>07.03.2022 12:22:44</t>
  </si>
  <si>
    <t>07.03.2022 12:22:46</t>
  </si>
  <si>
    <t>07.03.2022 12:22:47</t>
  </si>
  <si>
    <t>07.03.2022 12:22:49</t>
  </si>
  <si>
    <t>07.03.2022 12:23:19</t>
  </si>
  <si>
    <t>07.03.2022 12:23:28</t>
  </si>
  <si>
    <t>07.03.2022 12:23:50</t>
  </si>
  <si>
    <t>07.03.2022 12:23:52</t>
  </si>
  <si>
    <t>07.03.2022 12:23:58</t>
  </si>
  <si>
    <t>07.03.2022 12:24:10</t>
  </si>
  <si>
    <t>07.03.2022 12:24:11</t>
  </si>
  <si>
    <t>07.03.2022 12:24:13</t>
  </si>
  <si>
    <t>07.03.2022 12:24:14</t>
  </si>
  <si>
    <t>07.03.2022 12:24:17</t>
  </si>
  <si>
    <t>07.03.2022 12:24:46</t>
  </si>
  <si>
    <t>07.03.2022 12:24:58</t>
  </si>
  <si>
    <t>07.03.2022 12:24:59</t>
  </si>
  <si>
    <t>07.03.2022 12:25:01</t>
  </si>
  <si>
    <t>07.03.2022 12:25:02</t>
  </si>
  <si>
    <t>07.03.2022 12:25:04</t>
  </si>
  <si>
    <t>07.03.2022 12:25:05</t>
  </si>
  <si>
    <t>07.03.2022 12:25:07</t>
  </si>
  <si>
    <t>07.03.2022 12:25:08</t>
  </si>
  <si>
    <t>07.03.2022 12:25:53</t>
  </si>
  <si>
    <t>07.03.2022 12:25:54</t>
  </si>
  <si>
    <t>07.03.2022 12:26:17</t>
  </si>
  <si>
    <t>07.03.2022 12:26:18</t>
  </si>
  <si>
    <t>07.03.2022 12:26:57</t>
  </si>
  <si>
    <t>07.03.2022 12:27:00</t>
  </si>
  <si>
    <t>07.03.2022 12:27:02</t>
  </si>
  <si>
    <t>07.03.2022 12:27:27</t>
  </si>
  <si>
    <t>07.03.2022 12:28:05</t>
  </si>
  <si>
    <t>07.03.2022 12:28:08</t>
  </si>
  <si>
    <t>07.03.2022 12:28:11</t>
  </si>
  <si>
    <t>07.03.2022 12:28:12</t>
  </si>
  <si>
    <t>07.03.2022 12:28:14</t>
  </si>
  <si>
    <t>07.03.2022 12:28:17</t>
  </si>
  <si>
    <t>07.03.2022 12:28:18</t>
  </si>
  <si>
    <t>07.03.2022 12:28:20</t>
  </si>
  <si>
    <t>07.03.2022 12:28:21</t>
  </si>
  <si>
    <t>07.03.2022 12:28:23</t>
  </si>
  <si>
    <t>07.03.2022 12:28:24</t>
  </si>
  <si>
    <t>07.03.2022 12:28:26</t>
  </si>
  <si>
    <t>07.03.2022 12:28:27</t>
  </si>
  <si>
    <t>07.03.2022 12:28:39</t>
  </si>
  <si>
    <t>07.03.2022 12:28:41</t>
  </si>
  <si>
    <t>07.03.2022 12:28:42</t>
  </si>
  <si>
    <t>07.03.2022 12:28:44</t>
  </si>
  <si>
    <t>07.03.2022 12:28:45</t>
  </si>
  <si>
    <t>07.03.2022 12:28:47</t>
  </si>
  <si>
    <t>07.03.2022 12:28:48</t>
  </si>
  <si>
    <t>07.03.2022 12:29:14</t>
  </si>
  <si>
    <t>07.03.2022 12:29:15</t>
  </si>
  <si>
    <t>07.03.2022 12:29:17</t>
  </si>
  <si>
    <t>07.03.2022 12:29:18</t>
  </si>
  <si>
    <t>07.03.2022 12:29:20</t>
  </si>
  <si>
    <t>07.03.2022 12:29:21</t>
  </si>
  <si>
    <t>07.03.2022 12:29:24</t>
  </si>
  <si>
    <t>07.03.2022 12:29:26</t>
  </si>
  <si>
    <t>07.03.2022 12:29:27</t>
  </si>
  <si>
    <t>07.03.2022 12:29:29</t>
  </si>
  <si>
    <t>07.03.2022 12:29:30</t>
  </si>
  <si>
    <t>07.03.2022 12:29:32</t>
  </si>
  <si>
    <t>07.03.2022 12:29:33</t>
  </si>
  <si>
    <t>07.03.2022 12:29:35</t>
  </si>
  <si>
    <t>07.03.2022 12:29:36</t>
  </si>
  <si>
    <t>07.03.2022 12:29:40</t>
  </si>
  <si>
    <t>07.03.2022 12:29:43</t>
  </si>
  <si>
    <t>07.03.2022 12:29:45</t>
  </si>
  <si>
    <t>07.03.2022 12:29:46</t>
  </si>
  <si>
    <t>07.03.2022 12:29:48</t>
  </si>
  <si>
    <t>07.03.2022 12:29:49</t>
  </si>
  <si>
    <t>07.03.2022 12:29:52</t>
  </si>
  <si>
    <t>07.03.2022 12:29:54</t>
  </si>
  <si>
    <t>07.03.2022 12:29:55</t>
  </si>
  <si>
    <t>07.03.2022 12:29:57</t>
  </si>
  <si>
    <t>07.03.2022 12:31:00</t>
  </si>
  <si>
    <t>07.03.2022 12:31:01</t>
  </si>
  <si>
    <t>07.03.2022 12:31:03</t>
  </si>
  <si>
    <t>07.03.2022 12:31:04</t>
  </si>
  <si>
    <t>07.03.2022 12:31:06</t>
  </si>
  <si>
    <t>07.03.2022 12:31:10</t>
  </si>
  <si>
    <t>07.03.2022 12:31:13</t>
  </si>
  <si>
    <t>07.03.2022 12:31:15</t>
  </si>
  <si>
    <t>07.03.2022 12:31:16</t>
  </si>
  <si>
    <t>07.03.2022 12:31:18</t>
  </si>
  <si>
    <t>07.03.2022 12:31:19</t>
  </si>
  <si>
    <t>07.03.2022 12:31:21</t>
  </si>
  <si>
    <t>07.03.2022 12:32:54</t>
  </si>
  <si>
    <t>07.03.2022 12:32:58</t>
  </si>
  <si>
    <t>07.03.2022 12:33:01</t>
  </si>
  <si>
    <t>07.03.2022 12:33:03</t>
  </si>
  <si>
    <t>07.03.2022 12:33:04</t>
  </si>
  <si>
    <t>07.03.2022 12:33:06</t>
  </si>
  <si>
    <t>07.03.2022 12:33:09</t>
  </si>
  <si>
    <t>07.03.2022 12:33:10</t>
  </si>
  <si>
    <t>07.03.2022 12:33:24</t>
  </si>
  <si>
    <t>07.03.2022 12:33:27</t>
  </si>
  <si>
    <t>07.03.2022 12:33:28</t>
  </si>
  <si>
    <t>07.03.2022 12:33:30</t>
  </si>
  <si>
    <t>07.03.2022 12:33:37</t>
  </si>
  <si>
    <t>07.03.2022 12:34:00</t>
  </si>
  <si>
    <t>07.03.2022 12:34:04</t>
  </si>
  <si>
    <t>07.03.2022 12:34:06</t>
  </si>
  <si>
    <t>07.03.2022 12:34:19</t>
  </si>
  <si>
    <t>07.03.2022 12:34:21</t>
  </si>
  <si>
    <t>07.03.2022 12:34:22</t>
  </si>
  <si>
    <t>07.03.2022 12:34:24</t>
  </si>
  <si>
    <t>07.03.2022 12:34:25</t>
  </si>
  <si>
    <t>07.03.2022 12:34:28</t>
  </si>
  <si>
    <t>07.03.2022 12:34:30</t>
  </si>
  <si>
    <t>07.03.2022 12:34:31</t>
  </si>
  <si>
    <t>07.03.2022 12:34:33</t>
  </si>
  <si>
    <t>07.03.2022 12:34:34</t>
  </si>
  <si>
    <t>07.03.2022 12:34:36</t>
  </si>
  <si>
    <t>07.03.2022 12:34:40</t>
  </si>
  <si>
    <t>07.03.2022 12:34:46</t>
  </si>
  <si>
    <t>07.03.2022 12:34:49</t>
  </si>
  <si>
    <t>07.03.2022 12:34:51</t>
  </si>
  <si>
    <t>07.03.2022 12:35:55</t>
  </si>
  <si>
    <t>07.03.2022 12:35:57</t>
  </si>
  <si>
    <t>07.03.2022 12:36:00</t>
  </si>
  <si>
    <t>07.03.2022 12:36:01</t>
  </si>
  <si>
    <t>07.03.2022 12:36:03</t>
  </si>
  <si>
    <t>07.03.2022 12:36:04</t>
  </si>
  <si>
    <t>07.03.2022 12:36:06</t>
  </si>
  <si>
    <t>07.03.2022 12:36:09</t>
  </si>
  <si>
    <t>07.03.2022 12:36:10</t>
  </si>
  <si>
    <t>07.03.2022 12:36:12</t>
  </si>
  <si>
    <t>07.03.2022 12:36:15</t>
  </si>
  <si>
    <t>07.03.2022 12:36:16</t>
  </si>
  <si>
    <t>07.03.2022 12:36:18</t>
  </si>
  <si>
    <t>07.03.2022 12:36:19</t>
  </si>
  <si>
    <t>07.03.2022 12:36:21</t>
  </si>
  <si>
    <t>07.03.2022 12:36:22</t>
  </si>
  <si>
    <t>07.03.2022 12:36:30</t>
  </si>
  <si>
    <t>07.03.2022 12:36:31</t>
  </si>
  <si>
    <t>07.03.2022 12:36:33</t>
  </si>
  <si>
    <t>07.03.2022 12:36:39</t>
  </si>
  <si>
    <t>07.03.2022 12:36:40</t>
  </si>
  <si>
    <t>07.03.2022 12:36:45</t>
  </si>
  <si>
    <t>07.03.2022 12:36:46</t>
  </si>
  <si>
    <t>07.03.2022 12:36:48</t>
  </si>
  <si>
    <t>07.03.2022 12:36:49</t>
  </si>
  <si>
    <t>07.03.2022 12:36:51</t>
  </si>
  <si>
    <t>07.03.2022 12:36:54</t>
  </si>
  <si>
    <t>07.03.2022 12:38:04</t>
  </si>
  <si>
    <t>07.03.2022 12:38:12</t>
  </si>
  <si>
    <t>07.03.2022 12:38:24</t>
  </si>
  <si>
    <t>07.03.2022 12:38:48</t>
  </si>
  <si>
    <t>07.03.2022 12:38:49</t>
  </si>
  <si>
    <t>07.03.2022 12:38:51</t>
  </si>
  <si>
    <t>07.03.2022 12:38:55</t>
  </si>
  <si>
    <t>07.03.2022 12:38:57</t>
  </si>
  <si>
    <t>07.03.2022 12:39:01</t>
  </si>
  <si>
    <t>07.03.2022 12:39:04</t>
  </si>
  <si>
    <t>07.03.2022 12:39:07</t>
  </si>
  <si>
    <t>07.03.2022 12:39:09</t>
  </si>
  <si>
    <t>07.03.2022 12:39:10</t>
  </si>
  <si>
    <t>07.03.2022 12:39:39</t>
  </si>
  <si>
    <t>07.03.2022 12:39:42</t>
  </si>
  <si>
    <t>07.03.2022 12:39:45</t>
  </si>
  <si>
    <t>07.03.2022 12:39:46</t>
  </si>
  <si>
    <t>07.03.2022 12:39:48</t>
  </si>
  <si>
    <t>07.03.2022 12:39:49</t>
  </si>
  <si>
    <t>07.03.2022 12:39:51</t>
  </si>
  <si>
    <t>07.03.2022 12:39:52</t>
  </si>
  <si>
    <t>07.03.2022 12:39:54</t>
  </si>
  <si>
    <t>07.03.2022 12:39:58</t>
  </si>
  <si>
    <t>07.03.2022 12:40:00</t>
  </si>
  <si>
    <t>07.03.2022 12:40:01</t>
  </si>
  <si>
    <t>07.03.2022 12:40:33</t>
  </si>
  <si>
    <t>07.03.2022 12:40:45</t>
  </si>
  <si>
    <t>07.03.2022 12:40:46</t>
  </si>
  <si>
    <t>07.03.2022 12:40:49</t>
  </si>
  <si>
    <t>07.03.2022 12:40:50</t>
  </si>
  <si>
    <t>07.03.2022 12:40:52</t>
  </si>
  <si>
    <t>07.03.2022 12:40:53</t>
  </si>
  <si>
    <t>07.03.2022 12:40:55</t>
  </si>
  <si>
    <t>07.03.2022 12:41:20</t>
  </si>
  <si>
    <t>07.03.2022 12:41:25</t>
  </si>
  <si>
    <t>07.03.2022 12:41:26</t>
  </si>
  <si>
    <t>07.03.2022 12:41:28</t>
  </si>
  <si>
    <t>07.03.2022 12:41:29</t>
  </si>
  <si>
    <t>07.03.2022 12:41:31</t>
  </si>
  <si>
    <t>07.03.2022 12:41:32</t>
  </si>
  <si>
    <t>07.03.2022 12:41:34</t>
  </si>
  <si>
    <t>07.03.2022 12:41:35</t>
  </si>
  <si>
    <t>07.03.2022 12:41:37</t>
  </si>
  <si>
    <t>07.03.2022 12:41:58</t>
  </si>
  <si>
    <t>07.03.2022 12:42:05</t>
  </si>
  <si>
    <t>07.03.2022 12:42:08</t>
  </si>
  <si>
    <t>07.03.2022 12:42:10</t>
  </si>
  <si>
    <t>07.03.2022 12:42:11</t>
  </si>
  <si>
    <t>07.03.2022 12:42:14</t>
  </si>
  <si>
    <t>07.03.2022 12:42:16</t>
  </si>
  <si>
    <t>07.03.2022 12:42:17</t>
  </si>
  <si>
    <t>07.03.2022 12:42:20</t>
  </si>
  <si>
    <t>07.03.2022 12:42:23</t>
  </si>
  <si>
    <t>07.03.2022 12:42:25</t>
  </si>
  <si>
    <t>07.03.2022 12:42:26</t>
  </si>
  <si>
    <t>07.03.2022 12:42:28</t>
  </si>
  <si>
    <t>07.03.2022 12:42:29</t>
  </si>
  <si>
    <t>07.03.2022 12:42:32</t>
  </si>
  <si>
    <t>07.03.2022 12:42:35</t>
  </si>
  <si>
    <t>07.03.2022 12:42:38</t>
  </si>
  <si>
    <t>07.03.2022 12:42:40</t>
  </si>
  <si>
    <t>07.03.2022 12:42:41</t>
  </si>
  <si>
    <t>07.03.2022 12:42:43</t>
  </si>
  <si>
    <t>07.03.2022 12:42:44</t>
  </si>
  <si>
    <t>07.03.2022 12:42:46</t>
  </si>
  <si>
    <t>07.03.2022 12:42:47</t>
  </si>
  <si>
    <t>07.03.2022 12:42:49</t>
  </si>
  <si>
    <t>07.03.2022 12:42:50</t>
  </si>
  <si>
    <t>07.03.2022 12:42:56</t>
  </si>
  <si>
    <t>07.03.2022 12:42:58</t>
  </si>
  <si>
    <t>07.03.2022 12:42:59</t>
  </si>
  <si>
    <t>07.03.2022 12:43:01</t>
  </si>
  <si>
    <t>07.03.2022 12:43:02</t>
  </si>
  <si>
    <t>07.03.2022 12:43:05</t>
  </si>
  <si>
    <t>07.03.2022 12:43:07</t>
  </si>
  <si>
    <t>07.03.2022 12:43:08</t>
  </si>
  <si>
    <t>07.03.2022 12:43:11</t>
  </si>
  <si>
    <t>07.03.2022 12:43:13</t>
  </si>
  <si>
    <t>07.03.2022 12:43:14</t>
  </si>
  <si>
    <t>07.03.2022 12:43:32</t>
  </si>
  <si>
    <t>07.03.2022 12:44:13</t>
  </si>
  <si>
    <t>07.03.2022 12:44:14</t>
  </si>
  <si>
    <t>07.03.2022 12:44:37</t>
  </si>
  <si>
    <t>07.03.2022 12:44:38</t>
  </si>
  <si>
    <t>07.03.2022 12:44:43</t>
  </si>
  <si>
    <t>07.03.2022 12:44:44</t>
  </si>
  <si>
    <t>07.03.2022 12:44:46</t>
  </si>
  <si>
    <t>07.03.2022 12:44:47</t>
  </si>
  <si>
    <t>07.03.2022 12:44:56</t>
  </si>
  <si>
    <t>07.03.2022 12:45:04</t>
  </si>
  <si>
    <t>07.03.2022 12:45:05</t>
  </si>
  <si>
    <t>07.03.2022 12:45:07</t>
  </si>
  <si>
    <t>07.03.2022 12:45:10</t>
  </si>
  <si>
    <t>07.03.2022 12:45:11</t>
  </si>
  <si>
    <t>07.03.2022 12:45:13</t>
  </si>
  <si>
    <t>07.03.2022 12:45:14</t>
  </si>
  <si>
    <t>07.03.2022 12:45:16</t>
  </si>
  <si>
    <t>07.03.2022 12:45:19</t>
  </si>
  <si>
    <t>07.03.2022 12:45:20</t>
  </si>
  <si>
    <t>07.03.2022 12:45:22</t>
  </si>
  <si>
    <t>07.03.2022 12:45:28</t>
  </si>
  <si>
    <t>07.03.2022 12:45:32</t>
  </si>
  <si>
    <t>07.03.2022 12:45:35</t>
  </si>
  <si>
    <t>07.03.2022 12:45:38</t>
  </si>
  <si>
    <t>07.03.2022 12:45:55</t>
  </si>
  <si>
    <t>07.03.2022 12:45:56</t>
  </si>
  <si>
    <t>07.03.2022 12:46:37</t>
  </si>
  <si>
    <t>07.03.2022 12:46:40</t>
  </si>
  <si>
    <t>07.03.2022 12:46:43</t>
  </si>
  <si>
    <t>07.03.2022 12:46:44</t>
  </si>
  <si>
    <t>07.03.2022 12:46:46</t>
  </si>
  <si>
    <t>07.03.2022 12:46:47</t>
  </si>
  <si>
    <t>07.03.2022 12:46:50</t>
  </si>
  <si>
    <t>07.03.2022 12:46:52</t>
  </si>
  <si>
    <t>07.03.2022 12:46:53</t>
  </si>
  <si>
    <t>07.03.2022 12:46:55</t>
  </si>
  <si>
    <t>07.03.2022 12:46:56</t>
  </si>
  <si>
    <t>07.03.2022 12:46:58</t>
  </si>
  <si>
    <t>07.03.2022 12:47:23</t>
  </si>
  <si>
    <t>07.03.2022 12:47:24</t>
  </si>
  <si>
    <t>07.03.2022 12:47:27</t>
  </si>
  <si>
    <t>07.03.2022 12:47:29</t>
  </si>
  <si>
    <t>07.03.2022 12:47:30</t>
  </si>
  <si>
    <t>07.03.2022 12:47:33</t>
  </si>
  <si>
    <t>07.03.2022 12:47:35</t>
  </si>
  <si>
    <t>07.03.2022 12:47:36</t>
  </si>
  <si>
    <t>07.03.2022 12:47:38</t>
  </si>
  <si>
    <t>07.03.2022 12:47:39</t>
  </si>
  <si>
    <t>07.03.2022 12:47:59</t>
  </si>
  <si>
    <t>07.03.2022 12:48:03</t>
  </si>
  <si>
    <t>07.03.2022 12:48:05</t>
  </si>
  <si>
    <t>07.03.2022 12:48:06</t>
  </si>
  <si>
    <t>07.03.2022 12:48:08</t>
  </si>
  <si>
    <t>07.03.2022 12:48:11</t>
  </si>
  <si>
    <t>07.03.2022 12:48:12</t>
  </si>
  <si>
    <t>07.03.2022 12:48:32</t>
  </si>
  <si>
    <t>07.03.2022 12:48:48</t>
  </si>
  <si>
    <t>07.03.2022 12:48:50</t>
  </si>
  <si>
    <t>07.03.2022 12:48:53</t>
  </si>
  <si>
    <t>07.03.2022 12:48:54</t>
  </si>
  <si>
    <t>07.03.2022 12:48:56</t>
  </si>
  <si>
    <t>07.03.2022 12:48:57</t>
  </si>
  <si>
    <t>07.03.2022 12:48:59</t>
  </si>
  <si>
    <t>07.03.2022 12:49:00</t>
  </si>
  <si>
    <t>07.03.2022 12:49:02</t>
  </si>
  <si>
    <t>07.03.2022 12:49:03</t>
  </si>
  <si>
    <t>07.03.2022 12:49:15</t>
  </si>
  <si>
    <t>07.03.2022 12:49:17</t>
  </si>
  <si>
    <t>07.03.2022 12:49:18</t>
  </si>
  <si>
    <t>07.03.2022 12:49:21</t>
  </si>
  <si>
    <t>07.03.2022 12:49:23</t>
  </si>
  <si>
    <t>07.03.2022 12:49:24</t>
  </si>
  <si>
    <t>07.03.2022 12:49:26</t>
  </si>
  <si>
    <t>07.03.2022 12:49:27</t>
  </si>
  <si>
    <t>07.03.2022 12:49:29</t>
  </si>
  <si>
    <t>07.03.2022 12:49:51</t>
  </si>
  <si>
    <t>07.03.2022 12:49:54</t>
  </si>
  <si>
    <t>07.03.2022 12:49:59</t>
  </si>
  <si>
    <t>07.03.2022 12:50:00</t>
  </si>
  <si>
    <t>07.03.2022 12:50:02</t>
  </si>
  <si>
    <t>07.03.2022 12:50:05</t>
  </si>
  <si>
    <t>07.03.2022 12:50:06</t>
  </si>
  <si>
    <t>07.03.2022 12:50:29</t>
  </si>
  <si>
    <t>07.03.2022 12:50:35</t>
  </si>
  <si>
    <t>07.03.2022 12:50:36</t>
  </si>
  <si>
    <t>07.03.2022 12:50:38</t>
  </si>
  <si>
    <t>07.03.2022 12:50:39</t>
  </si>
  <si>
    <t>07.03.2022 12:50:42</t>
  </si>
  <si>
    <t>07.03.2022 12:50:45</t>
  </si>
  <si>
    <t>07.03.2022 12:50:48</t>
  </si>
  <si>
    <t>07.03.2022 12:50:50</t>
  </si>
  <si>
    <t>07.03.2022 12:50:51</t>
  </si>
  <si>
    <t>07.03.2022 12:50:53</t>
  </si>
  <si>
    <t>07.03.2022 12:50:54</t>
  </si>
  <si>
    <t>07.03.2022 12:50:56</t>
  </si>
  <si>
    <t>07.03.2022 12:50:57</t>
  </si>
  <si>
    <t>07.03.2022 12:50:59</t>
  </si>
  <si>
    <t>07.03.2022 12:52:17</t>
  </si>
  <si>
    <t>07.03.2022 12:52:20</t>
  </si>
  <si>
    <t>07.03.2022 12:52:21</t>
  </si>
  <si>
    <t>07.03.2022 12:52:23</t>
  </si>
  <si>
    <t>07.03.2022 12:52:24</t>
  </si>
  <si>
    <t>07.03.2022 12:52:26</t>
  </si>
  <si>
    <t>07.03.2022 12:52:27</t>
  </si>
  <si>
    <t>07.03.2022 12:52:29</t>
  </si>
  <si>
    <t>07.03.2022 12:52:30</t>
  </si>
  <si>
    <t>07.03.2022 12:52:33</t>
  </si>
  <si>
    <t>07.03.2022 12:52:35</t>
  </si>
  <si>
    <t>07.03.2022 12:52:53</t>
  </si>
  <si>
    <t>07.03.2022 12:52:57</t>
  </si>
  <si>
    <t>07.03.2022 12:52:59</t>
  </si>
  <si>
    <t>07.03.2022 12:53:00</t>
  </si>
  <si>
    <t>07.03.2022 12:53:03</t>
  </si>
  <si>
    <t>07.03.2022 12:53:05</t>
  </si>
  <si>
    <t>07.03.2022 12:53:06</t>
  </si>
  <si>
    <t>07.03.2022 12:53:09</t>
  </si>
  <si>
    <t>07.03.2022 12:53:11</t>
  </si>
  <si>
    <t>07.03.2022 12:53:12</t>
  </si>
  <si>
    <t>07.03.2022 12:53:14</t>
  </si>
  <si>
    <t>07.03.2022 12:53:39</t>
  </si>
  <si>
    <t>07.03.2022 12:53:42</t>
  </si>
  <si>
    <t>07.03.2022 12:53:45</t>
  </si>
  <si>
    <t>07.03.2022 12:53:56</t>
  </si>
  <si>
    <t>07.03.2022 12:53:57</t>
  </si>
  <si>
    <t>07.03.2022 12:53:59</t>
  </si>
  <si>
    <t>07.03.2022 12:54:00</t>
  </si>
  <si>
    <t>07.03.2022 12:54:02</t>
  </si>
  <si>
    <t>07.03.2022 12:54:03</t>
  </si>
  <si>
    <t>07.03.2022 12:54:05</t>
  </si>
  <si>
    <t>07.03.2022 12:54:33</t>
  </si>
  <si>
    <t>07.03.2022 12:54:38</t>
  </si>
  <si>
    <t>07.03.2022 12:54:39</t>
  </si>
  <si>
    <t>07.03.2022 12:54:41</t>
  </si>
  <si>
    <t>07.03.2022 12:54:42</t>
  </si>
  <si>
    <t>07.03.2022 12:54:44</t>
  </si>
  <si>
    <t>07.03.2022 12:54:45</t>
  </si>
  <si>
    <t>07.03.2022 12:55:05</t>
  </si>
  <si>
    <t>07.03.2022 12:55:17</t>
  </si>
  <si>
    <t>07.03.2022 12:55:20</t>
  </si>
  <si>
    <t>07.03.2022 12:55:21</t>
  </si>
  <si>
    <t>07.03.2022 12:55:23</t>
  </si>
  <si>
    <t>07.03.2022 12:55:24</t>
  </si>
  <si>
    <t>07.03.2022 12:55:26</t>
  </si>
  <si>
    <t>07.03.2022 12:55:27</t>
  </si>
  <si>
    <t>07.03.2022 12:55:29</t>
  </si>
  <si>
    <t>07.03.2022 12:55:30</t>
  </si>
  <si>
    <t>07.03.2022 12:55:32</t>
  </si>
  <si>
    <t>07.03.2022 12:55:33</t>
  </si>
  <si>
    <t>07.03.2022 12:55:35</t>
  </si>
  <si>
    <t>07.03.2022 12:55:39</t>
  </si>
  <si>
    <t>07.03.2022 12:55:41</t>
  </si>
  <si>
    <t>07.03.2022 12:55:42</t>
  </si>
  <si>
    <t>07.03.2022 12:55:44</t>
  </si>
  <si>
    <t>07.03.2022 12:55:45</t>
  </si>
  <si>
    <t>07.03.2022 12:55:47</t>
  </si>
  <si>
    <t>07.03.2022 12:55:51</t>
  </si>
  <si>
    <t>07.03.2022 12:55:53</t>
  </si>
  <si>
    <t>07.03.2022 12:55:54</t>
  </si>
  <si>
    <t>07.03.2022 12:55:56</t>
  </si>
  <si>
    <t>07.03.2022 12:55:57</t>
  </si>
  <si>
    <t>07.03.2022 12:55:59</t>
  </si>
  <si>
    <t>07.03.2022 12:56:00</t>
  </si>
  <si>
    <t>07.03.2022 12:56:15</t>
  </si>
  <si>
    <t>07.03.2022 12:56:21</t>
  </si>
  <si>
    <t>07.03.2022 12:56:22</t>
  </si>
  <si>
    <t>07.03.2022 12:56:24</t>
  </si>
  <si>
    <t>07.03.2022 12:56:27</t>
  </si>
  <si>
    <t>07.03.2022 12:56:28</t>
  </si>
  <si>
    <t>07.03.2022 12:56:34</t>
  </si>
  <si>
    <t>07.03.2022 12:56:36</t>
  </si>
  <si>
    <t>07.03.2022 12:56:37</t>
  </si>
  <si>
    <t>07.03.2022 12:57:00</t>
  </si>
  <si>
    <t>07.03.2022 12:57:01</t>
  </si>
  <si>
    <t>07.03.2022 12:57:03</t>
  </si>
  <si>
    <t>07.03.2022 12:57:04</t>
  </si>
  <si>
    <t>07.03.2022 12:57:06</t>
  </si>
  <si>
    <t>07.03.2022 12:57:07</t>
  </si>
  <si>
    <t>07.03.2022 12:57:09</t>
  </si>
  <si>
    <t>07.03.2022 12:57:10</t>
  </si>
  <si>
    <t>07.03.2022 12:57:19</t>
  </si>
  <si>
    <t>07.03.2022 12:57:21</t>
  </si>
  <si>
    <t>07.03.2022 12:57:24</t>
  </si>
  <si>
    <t>07.03.2022 12:57:25</t>
  </si>
  <si>
    <t>07.03.2022 12:57:28</t>
  </si>
  <si>
    <t>07.03.2022 12:57:30</t>
  </si>
  <si>
    <t>07.03.2022 12:57:31</t>
  </si>
  <si>
    <t>07.03.2022 12:57:33</t>
  </si>
  <si>
    <t>07.03.2022 12:57:34</t>
  </si>
  <si>
    <t>07.03.2022 12:57:36</t>
  </si>
  <si>
    <t>07.03.2022 12:57:37</t>
  </si>
  <si>
    <t>07.03.2022 12:57:39</t>
  </si>
  <si>
    <t>07.03.2022 12:57:40</t>
  </si>
  <si>
    <t>07.03.2022 12:57:42</t>
  </si>
  <si>
    <t>07.03.2022 12:57:43</t>
  </si>
  <si>
    <t>07.03.2022 12:57:45</t>
  </si>
  <si>
    <t>07.03.2022 12:57:48</t>
  </si>
  <si>
    <t>07.03.2022 12:57:49</t>
  </si>
  <si>
    <t>07.03.2022 12:57:51</t>
  </si>
  <si>
    <t>07.03.2022 12:57:54</t>
  </si>
  <si>
    <t>07.03.2022 12:58:19</t>
  </si>
  <si>
    <t>07.03.2022 12:58:20</t>
  </si>
  <si>
    <t>07.03.2022 12:58:35</t>
  </si>
  <si>
    <t>07.03.2022 12:58:40</t>
  </si>
  <si>
    <t>07.03.2022 12:58:43</t>
  </si>
  <si>
    <t>07.03.2022 12:58:44</t>
  </si>
  <si>
    <t>07.03.2022 12:58:46</t>
  </si>
  <si>
    <t>07.03.2022 12:58:47</t>
  </si>
  <si>
    <t>07.03.2022 12:58:49</t>
  </si>
  <si>
    <t>07.03.2022 12:58:50</t>
  </si>
  <si>
    <t>07.03.2022 12:58:52</t>
  </si>
  <si>
    <t>07.03.2022 12:58:55</t>
  </si>
  <si>
    <t>07.03.2022 12:58:56</t>
  </si>
  <si>
    <t>07.03.2022 12:58:58</t>
  </si>
  <si>
    <t>07.03.2022 12:58:59</t>
  </si>
  <si>
    <t>07.03.2022 12:59:02</t>
  </si>
  <si>
    <t>07.03.2022 12:59:05</t>
  </si>
  <si>
    <t>07.03.2022 12:59:07</t>
  </si>
  <si>
    <t>07.03.2022 12:59:10</t>
  </si>
  <si>
    <t>07.03.2022 12:59:11</t>
  </si>
  <si>
    <t>07.03.2022 12:59:13</t>
  </si>
  <si>
    <t>07.03.2022 12:59:14</t>
  </si>
  <si>
    <t>07.03.2022 12:59:16</t>
  </si>
  <si>
    <t>07.03.2022 12:59:17</t>
  </si>
  <si>
    <t>07.03.2022 12:59:19</t>
  </si>
  <si>
    <t>07.03.2022 12:59:20</t>
  </si>
  <si>
    <t>07.03.2022 12:59:31</t>
  </si>
  <si>
    <t>07.03.2022 12:59:54</t>
  </si>
  <si>
    <t>07.03.2022 13:00:02</t>
  </si>
  <si>
    <t>07.03.2022 13:00:03</t>
  </si>
  <si>
    <t>07.03.2022 13:00:05</t>
  </si>
  <si>
    <t>07.03.2022 13:00:08</t>
  </si>
  <si>
    <t>07.03.2022 13:00:11</t>
  </si>
  <si>
    <t>07.03.2022 13:00:12</t>
  </si>
  <si>
    <t>07.03.2022 13:00:38</t>
  </si>
  <si>
    <t>07.03.2022 13:00:54</t>
  </si>
  <si>
    <t>07.03.2022 13:00:56</t>
  </si>
  <si>
    <t>07.03.2022 13:00:57</t>
  </si>
  <si>
    <t>07.03.2022 13:01:00</t>
  </si>
  <si>
    <t>07.03.2022 13:01:02</t>
  </si>
  <si>
    <t>07.03.2022 13:01:03</t>
  </si>
  <si>
    <t>07.03.2022 13:01:05</t>
  </si>
  <si>
    <t>07.03.2022 13:01:06</t>
  </si>
  <si>
    <t>07.03.2022 13:01:08</t>
  </si>
  <si>
    <t>07.03.2022 13:01:09</t>
  </si>
  <si>
    <t>07.03.2022 13:01:11</t>
  </si>
  <si>
    <t>07.03.2022 13:01:12</t>
  </si>
  <si>
    <t>07.03.2022 13:01:14</t>
  </si>
  <si>
    <t>07.03.2022 13:01:15</t>
  </si>
  <si>
    <t>07.03.2022 13:01:17</t>
  </si>
  <si>
    <t>07.03.2022 13:01:18</t>
  </si>
  <si>
    <t>07.03.2022 13:01:21</t>
  </si>
  <si>
    <t>07.03.2022 13:01:23</t>
  </si>
  <si>
    <t>07.03.2022 13:01:24</t>
  </si>
  <si>
    <t>07.03.2022 13:01:39</t>
  </si>
  <si>
    <t>07.03.2022 13:01:41</t>
  </si>
  <si>
    <t>07.03.2022 13:01:42</t>
  </si>
  <si>
    <t>07.03.2022 13:01:45</t>
  </si>
  <si>
    <t>07.03.2022 13:01:47</t>
  </si>
  <si>
    <t>07.03.2022 13:01:55</t>
  </si>
  <si>
    <t>07.03.2022 13:01:58</t>
  </si>
  <si>
    <t>07.03.2022 13:02:00</t>
  </si>
  <si>
    <t>07.03.2022 13:02:01</t>
  </si>
  <si>
    <t>07.03.2022 13:02:04</t>
  </si>
  <si>
    <t>07.03.2022 13:02:09</t>
  </si>
  <si>
    <t>07.03.2022 13:02:10</t>
  </si>
  <si>
    <t>07.03.2022 13:02:12</t>
  </si>
  <si>
    <t>07.03.2022 13:02:13</t>
  </si>
  <si>
    <t>07.03.2022 13:02:15</t>
  </si>
  <si>
    <t>07.03.2022 13:02:16</t>
  </si>
  <si>
    <t>07.03.2022 13:02:18</t>
  </si>
  <si>
    <t>07.03.2022 13:02:21</t>
  </si>
  <si>
    <t>07.03.2022 13:02:33</t>
  </si>
  <si>
    <t>07.03.2022 13:02:36</t>
  </si>
  <si>
    <t>07.03.2022 13:02:42</t>
  </si>
  <si>
    <t>07.03.2022 13:02:43</t>
  </si>
  <si>
    <t>07.03.2022 13:02:45</t>
  </si>
  <si>
    <t>07.03.2022 13:02:46</t>
  </si>
  <si>
    <t>07.03.2022 13:02:48</t>
  </si>
  <si>
    <t>07.03.2022 13:02:49</t>
  </si>
  <si>
    <t>07.03.2022 13:02:51</t>
  </si>
  <si>
    <t>07.03.2022 13:02:55</t>
  </si>
  <si>
    <t>07.03.2022 13:03:00</t>
  </si>
  <si>
    <t>07.03.2022 13:03:01</t>
  </si>
  <si>
    <t>07.03.2022 13:03:03</t>
  </si>
  <si>
    <t>07.03.2022 13:03:04</t>
  </si>
  <si>
    <t>07.03.2022 13:03:07</t>
  </si>
  <si>
    <t>07.03.2022 13:03:10</t>
  </si>
  <si>
    <t>07.03.2022 13:03:12</t>
  </si>
  <si>
    <t>07.03.2022 13:03:13</t>
  </si>
  <si>
    <t>07.03.2022 13:03:15</t>
  </si>
  <si>
    <t>07.03.2022 13:03:16</t>
  </si>
  <si>
    <t>07.03.2022 13:03:18</t>
  </si>
  <si>
    <t>07.03.2022 13:03:19</t>
  </si>
  <si>
    <t>07.03.2022 13:03:22</t>
  </si>
  <si>
    <t>07.03.2022 13:03:24</t>
  </si>
  <si>
    <t>07.03.2022 13:03:25</t>
  </si>
  <si>
    <t>07.03.2022 13:03:27</t>
  </si>
  <si>
    <t>07.03.2022 13:03:31</t>
  </si>
  <si>
    <t>07.03.2022 13:03:40</t>
  </si>
  <si>
    <t>07.03.2022 13:03:42</t>
  </si>
  <si>
    <t>07.03.2022 13:03:45</t>
  </si>
  <si>
    <t>07.03.2022 13:04:01</t>
  </si>
  <si>
    <t>07.03.2022 13:04:03</t>
  </si>
  <si>
    <t>07.03.2022 13:04:04</t>
  </si>
  <si>
    <t>07.03.2022 13:04:06</t>
  </si>
  <si>
    <t>07.03.2022 13:04:07</t>
  </si>
  <si>
    <t>07.03.2022 13:04:09</t>
  </si>
  <si>
    <t>07.03.2022 13:04:10</t>
  </si>
  <si>
    <t>07.03.2022 13:04:12</t>
  </si>
  <si>
    <t>07.03.2022 13:04:16</t>
  </si>
  <si>
    <t>07.03.2022 13:04:18</t>
  </si>
  <si>
    <t>07.03.2022 13:04:22</t>
  </si>
  <si>
    <t>07.03.2022 13:04:24</t>
  </si>
  <si>
    <t>07.03.2022 13:04:25</t>
  </si>
  <si>
    <t>07.03.2022 13:04:27</t>
  </si>
  <si>
    <t>07.03.2022 13:04:28</t>
  </si>
  <si>
    <t>07.03.2022 13:04:30</t>
  </si>
  <si>
    <t>07.03.2022 13:04:37</t>
  </si>
  <si>
    <t>07.03.2022 13:04:39</t>
  </si>
  <si>
    <t>07.03.2022 13:04:43</t>
  </si>
  <si>
    <t>07.03.2022 13:04:49</t>
  </si>
  <si>
    <t>07.03.2022 13:04:51</t>
  </si>
  <si>
    <t>07.03.2022 13:04:54</t>
  </si>
  <si>
    <t>07.03.2022 13:04:55</t>
  </si>
  <si>
    <t>07.03.2022 13:04:57</t>
  </si>
  <si>
    <t>07.03.2022 13:05:01</t>
  </si>
  <si>
    <t>07.03.2022 13:05:03</t>
  </si>
  <si>
    <t>07.03.2022 13:05:13</t>
  </si>
  <si>
    <t>07.03.2022 13:05:16</t>
  </si>
  <si>
    <t>07.03.2022 13:05:22</t>
  </si>
  <si>
    <t>07.03.2022 13:05:25</t>
  </si>
  <si>
    <t>07.03.2022 13:05:27</t>
  </si>
  <si>
    <t>07.03.2022 13:05:28</t>
  </si>
  <si>
    <t>07.03.2022 13:05:30</t>
  </si>
  <si>
    <t>07.03.2022 13:05:34</t>
  </si>
  <si>
    <t>07.03.2022 13:05:42</t>
  </si>
  <si>
    <t>07.03.2022 13:05:43</t>
  </si>
  <si>
    <t>07.03.2022 13:05:49</t>
  </si>
  <si>
    <t>07.03.2022 13:05:51</t>
  </si>
  <si>
    <t>07.03.2022 13:05:52</t>
  </si>
  <si>
    <t>07.03.2022 13:05:55</t>
  </si>
  <si>
    <t>07.03.2022 13:05:58</t>
  </si>
  <si>
    <t>07.03.2022 13:06:03</t>
  </si>
  <si>
    <t>07.03.2022 13:06:04</t>
  </si>
  <si>
    <t>07.03.2022 13:06:06</t>
  </si>
  <si>
    <t>07.03.2022 13:06:07</t>
  </si>
  <si>
    <t>07.03.2022 13:06:18</t>
  </si>
  <si>
    <t>07.03.2022 13:06:19</t>
  </si>
  <si>
    <t>07.03.2022 13:06:21</t>
  </si>
  <si>
    <t>07.03.2022 13:06:33</t>
  </si>
  <si>
    <t>07.03.2022 13:06:36</t>
  </si>
  <si>
    <t>07.03.2022 13:06:37</t>
  </si>
  <si>
    <t>07.03.2022 13:06:39</t>
  </si>
  <si>
    <t>07.03.2022 13:06:40</t>
  </si>
  <si>
    <t>07.03.2022 13:06:42</t>
  </si>
  <si>
    <t>07.03.2022 13:06:45</t>
  </si>
  <si>
    <t>07.03.2022 13:06:46</t>
  </si>
  <si>
    <t>07.03.2022 13:06:48</t>
  </si>
  <si>
    <t>07.03.2022 13:06:49</t>
  </si>
  <si>
    <t>07.03.2022 13:06:52</t>
  </si>
  <si>
    <t>07.03.2022 13:06:55</t>
  </si>
  <si>
    <t>07.03.2022 13:06:57</t>
  </si>
  <si>
    <t>07.03.2022 13:06:58</t>
  </si>
  <si>
    <t>07.03.2022 13:07:00</t>
  </si>
  <si>
    <t>07.03.2022 13:07:03</t>
  </si>
  <si>
    <t>07.03.2022 13:07:04</t>
  </si>
  <si>
    <t>07.03.2022 13:07:25</t>
  </si>
  <si>
    <t>07.03.2022 13:07:26</t>
  </si>
  <si>
    <t>07.03.2022 13:07:28</t>
  </si>
  <si>
    <t>07.03.2022 13:07:29</t>
  </si>
  <si>
    <t>07.03.2022 13:07:31</t>
  </si>
  <si>
    <t>07.03.2022 13:07:32</t>
  </si>
  <si>
    <t>07.03.2022 13:07:34</t>
  </si>
  <si>
    <t>07.03.2022 13:07:38</t>
  </si>
  <si>
    <t>07.03.2022 13:07:40</t>
  </si>
  <si>
    <t>07.03.2022 13:07:50</t>
  </si>
  <si>
    <t>07.03.2022 13:07:52</t>
  </si>
  <si>
    <t>07.03.2022 13:07:53</t>
  </si>
  <si>
    <t>07.03.2022 13:07:55</t>
  </si>
  <si>
    <t>07.03.2022 13:07:56</t>
  </si>
  <si>
    <t>07.03.2022 13:07:58</t>
  </si>
  <si>
    <t>07.03.2022 13:07:59</t>
  </si>
  <si>
    <t>07.03.2022 13:08:01</t>
  </si>
  <si>
    <t>07.03.2022 13:08:02</t>
  </si>
  <si>
    <t>07.03.2022 13:08:04</t>
  </si>
  <si>
    <t>07.03.2022 13:08:05</t>
  </si>
  <si>
    <t>07.03.2022 13:08:07</t>
  </si>
  <si>
    <t>07.03.2022 13:08:08</t>
  </si>
  <si>
    <t>07.03.2022 13:08:10</t>
  </si>
  <si>
    <t>07.03.2022 13:08:11</t>
  </si>
  <si>
    <t>07.03.2022 13:08:13</t>
  </si>
  <si>
    <t>07.03.2022 13:08:14</t>
  </si>
  <si>
    <t>07.03.2022 13:08:35</t>
  </si>
  <si>
    <t>07.03.2022 13:08:37</t>
  </si>
  <si>
    <t>07.03.2022 13:08:38</t>
  </si>
  <si>
    <t>07.03.2022 13:08:40</t>
  </si>
  <si>
    <t>07.03.2022 13:08:41</t>
  </si>
  <si>
    <t>07.03.2022 13:08:43</t>
  </si>
  <si>
    <t>07.03.2022 13:08:52</t>
  </si>
  <si>
    <t>07.03.2022 13:08:55</t>
  </si>
  <si>
    <t>07.03.2022 13:08:56</t>
  </si>
  <si>
    <t>07.03.2022 13:08:58</t>
  </si>
  <si>
    <t>07.03.2022 13:08:59</t>
  </si>
  <si>
    <t>07.03.2022 13:09:01</t>
  </si>
  <si>
    <t>07.03.2022 13:09:02</t>
  </si>
  <si>
    <t>07.03.2022 13:09:04</t>
  </si>
  <si>
    <t>07.03.2022 13:09:25</t>
  </si>
  <si>
    <t>07.03.2022 13:09:26</t>
  </si>
  <si>
    <t>07.03.2022 13:09:28</t>
  </si>
  <si>
    <t>07.03.2022 13:09:31</t>
  </si>
  <si>
    <t>07.03.2022 13:09:32</t>
  </si>
  <si>
    <t>07.03.2022 13:09:34</t>
  </si>
  <si>
    <t>07.03.2022 13:09:35</t>
  </si>
  <si>
    <t>07.03.2022 13:09:37</t>
  </si>
  <si>
    <t>07.03.2022 13:09:40</t>
  </si>
  <si>
    <t>07.03.2022 13:09:43</t>
  </si>
  <si>
    <t>07.03.2022 13:09:44</t>
  </si>
  <si>
    <t>07.03.2022 13:09:46</t>
  </si>
  <si>
    <t>07.03.2022 13:09:47</t>
  </si>
  <si>
    <t>07.03.2022 13:09:52</t>
  </si>
  <si>
    <t>07.03.2022 13:09:53</t>
  </si>
  <si>
    <t>07.03.2022 13:09:55</t>
  </si>
  <si>
    <t>07.03.2022 13:09:56</t>
  </si>
  <si>
    <t>07.03.2022 13:10:08</t>
  </si>
  <si>
    <t>07.03.2022 13:10:11</t>
  </si>
  <si>
    <t>07.03.2022 13:10:32</t>
  </si>
  <si>
    <t>07.03.2022 13:10:34</t>
  </si>
  <si>
    <t>07.03.2022 13:10:37</t>
  </si>
  <si>
    <t>07.03.2022 13:10:38</t>
  </si>
  <si>
    <t>07.03.2022 13:10:40</t>
  </si>
  <si>
    <t>07.03.2022 13:10:44</t>
  </si>
  <si>
    <t>07.03.2022 13:10:49</t>
  </si>
  <si>
    <t>07.03.2022 13:10:52</t>
  </si>
  <si>
    <t>07.03.2022 13:10:55</t>
  </si>
  <si>
    <t>07.03.2022 13:10:56</t>
  </si>
  <si>
    <t>07.03.2022 13:10:58</t>
  </si>
  <si>
    <t>07.03.2022 13:10:59</t>
  </si>
  <si>
    <t>07.03.2022 13:11:11</t>
  </si>
  <si>
    <t>07.03.2022 13:11:12</t>
  </si>
  <si>
    <t>07.03.2022 13:11:15</t>
  </si>
  <si>
    <t>07.03.2022 13:11:17</t>
  </si>
  <si>
    <t>07.03.2022 13:11:18</t>
  </si>
  <si>
    <t>07.03.2022 13:11:20</t>
  </si>
  <si>
    <t>07.03.2022 13:11:21</t>
  </si>
  <si>
    <t>07.03.2022 13:11:29</t>
  </si>
  <si>
    <t>07.03.2022 13:11:30</t>
  </si>
  <si>
    <t>07.03.2022 13:11:32</t>
  </si>
  <si>
    <t>07.03.2022 13:11:33</t>
  </si>
  <si>
    <t>07.03.2022 13:11:35</t>
  </si>
  <si>
    <t>07.03.2022 13:11:36</t>
  </si>
  <si>
    <t>07.03.2022 13:11:38</t>
  </si>
  <si>
    <t>07.03.2022 13:11:39</t>
  </si>
  <si>
    <t>07.03.2022 13:11:47</t>
  </si>
  <si>
    <t>07.03.2022 13:11:48</t>
  </si>
  <si>
    <t>07.03.2022 13:11:50</t>
  </si>
  <si>
    <t>07.03.2022 13:11:51</t>
  </si>
  <si>
    <t>07.03.2022 13:11:54</t>
  </si>
  <si>
    <t>07.03.2022 13:11:57</t>
  </si>
  <si>
    <t>07.03.2022 13:11:59</t>
  </si>
  <si>
    <t>07.03.2022 13:12:00</t>
  </si>
  <si>
    <t>07.03.2022 13:12:02</t>
  </si>
  <si>
    <t>07.03.2022 13:12:06</t>
  </si>
  <si>
    <t>07.03.2022 13:12:17</t>
  </si>
  <si>
    <t>07.03.2022 13:12:18</t>
  </si>
  <si>
    <t>07.03.2022 13:12:20</t>
  </si>
  <si>
    <t>07.03.2022 13:12:21</t>
  </si>
  <si>
    <t>07.03.2022 13:12:23</t>
  </si>
  <si>
    <t>07.03.2022 13:12:24</t>
  </si>
  <si>
    <t>07.03.2022 13:12:26</t>
  </si>
  <si>
    <t>07.03.2022 13:12:27</t>
  </si>
  <si>
    <t>07.03.2022 13:12:29</t>
  </si>
  <si>
    <t>07.03.2022 13:12:30</t>
  </si>
  <si>
    <t>07.03.2022 13:12:32</t>
  </si>
  <si>
    <t>07.03.2022 13:12:33</t>
  </si>
  <si>
    <t>07.03.2022 13:12:35</t>
  </si>
  <si>
    <t>07.03.2022 13:12:38</t>
  </si>
  <si>
    <t>07.03.2022 13:12:39</t>
  </si>
  <si>
    <t>07.03.2022 13:12:41</t>
  </si>
  <si>
    <t>07.03.2022 13:12:42</t>
  </si>
  <si>
    <t>07.03.2022 13:12:44</t>
  </si>
  <si>
    <t>07.03.2022 13:12:52</t>
  </si>
  <si>
    <t>07.03.2022 13:12:54</t>
  </si>
  <si>
    <t>07.03.2022 13:12:58</t>
  </si>
  <si>
    <t>07.03.2022 13:13:00</t>
  </si>
  <si>
    <t>07.03.2022 13:13:01</t>
  </si>
  <si>
    <t>07.03.2022 13:13:03</t>
  </si>
  <si>
    <t>07.03.2022 13:13:04</t>
  </si>
  <si>
    <t>07.03.2022 13:13:06</t>
  </si>
  <si>
    <t>07.03.2022 13:13:07</t>
  </si>
  <si>
    <t>07.03.2022 13:13:12</t>
  </si>
  <si>
    <t>07.03.2022 13:13:13</t>
  </si>
  <si>
    <t>07.03.2022 13:13:15</t>
  </si>
  <si>
    <t>07.03.2022 13:13:16</t>
  </si>
  <si>
    <t>07.03.2022 13:13:18</t>
  </si>
  <si>
    <t>07.03.2022 13:13:19</t>
  </si>
  <si>
    <t>07.03.2022 13:13:21</t>
  </si>
  <si>
    <t>07.03.2022 13:13:22</t>
  </si>
  <si>
    <t>07.03.2022 13:13:24</t>
  </si>
  <si>
    <t>07.03.2022 13:13:25</t>
  </si>
  <si>
    <t>07.03.2022 13:13:27</t>
  </si>
  <si>
    <t>07.03.2022 13:13:28</t>
  </si>
  <si>
    <t>07.03.2022 13:13:30</t>
  </si>
  <si>
    <t>07.03.2022 13:13:31</t>
  </si>
  <si>
    <t>07.03.2022 13:13:33</t>
  </si>
  <si>
    <t>07.03.2022 13:13:34</t>
  </si>
  <si>
    <t>07.03.2022 13:13:36</t>
  </si>
  <si>
    <t>07.03.2022 13:13:37</t>
  </si>
  <si>
    <t>07.03.2022 13:13:39</t>
  </si>
  <si>
    <t>07.03.2022 13:13:40</t>
  </si>
  <si>
    <t>07.03.2022 13:13:42</t>
  </si>
  <si>
    <t>07.03.2022 13:13:55</t>
  </si>
  <si>
    <t>07.03.2022 13:14:19</t>
  </si>
  <si>
    <t>07.03.2022 13:14:21</t>
  </si>
  <si>
    <t>07.03.2022 13:14:24</t>
  </si>
  <si>
    <t>07.03.2022 13:14:25</t>
  </si>
  <si>
    <t>07.03.2022 13:14:27</t>
  </si>
  <si>
    <t>07.03.2022 13:14:54</t>
  </si>
  <si>
    <t>07.03.2022 13:14:55</t>
  </si>
  <si>
    <t>07.03.2022 13:15:06</t>
  </si>
  <si>
    <t>07.03.2022 13:15:07</t>
  </si>
  <si>
    <t>07.03.2022 13:15:09</t>
  </si>
  <si>
    <t>07.03.2022 13:15:12</t>
  </si>
  <si>
    <t>07.03.2022 13:15:13</t>
  </si>
  <si>
    <t>07.03.2022 13:15:15</t>
  </si>
  <si>
    <t>07.03.2022 13:15:16</t>
  </si>
  <si>
    <t>07.03.2022 13:15:18</t>
  </si>
  <si>
    <t>07.03.2022 13:15:25</t>
  </si>
  <si>
    <t>07.03.2022 13:15:27</t>
  </si>
  <si>
    <t>07.03.2022 13:15:30</t>
  </si>
  <si>
    <t>07.03.2022 13:15:31</t>
  </si>
  <si>
    <t>07.03.2022 13:15:33</t>
  </si>
  <si>
    <t>07.03.2022 13:15:34</t>
  </si>
  <si>
    <t>07.03.2022 13:15:36</t>
  </si>
  <si>
    <t>07.03.2022 13:15:37</t>
  </si>
  <si>
    <t>07.03.2022 13:15:39</t>
  </si>
  <si>
    <t>07.03.2022 13:15:40</t>
  </si>
  <si>
    <t>07.03.2022 13:15:42</t>
  </si>
  <si>
    <t>07.03.2022 13:15:43</t>
  </si>
  <si>
    <t>07.03.2022 13:15:45</t>
  </si>
  <si>
    <t>07.03.2022 13:15:46</t>
  </si>
  <si>
    <t>07.03.2022 13:15:48</t>
  </si>
  <si>
    <t>07.03.2022 13:15:49</t>
  </si>
  <si>
    <t>07.03.2022 13:15:51</t>
  </si>
  <si>
    <t>07.03.2022 13:15:52</t>
  </si>
  <si>
    <t>07.03.2022 13:15:54</t>
  </si>
  <si>
    <t>07.03.2022 13:15:59</t>
  </si>
  <si>
    <t>07.03.2022 13:16:01</t>
  </si>
  <si>
    <t>07.03.2022 13:16:02</t>
  </si>
  <si>
    <t>07.03.2022 13:16:04</t>
  </si>
  <si>
    <t>07.03.2022 13:16:05</t>
  </si>
  <si>
    <t>07.03.2022 13:16:07</t>
  </si>
  <si>
    <t>07.03.2022 13:16:08</t>
  </si>
  <si>
    <t>07.03.2022 13:16:10</t>
  </si>
  <si>
    <t>07.03.2022 13:16:11</t>
  </si>
  <si>
    <t>07.03.2022 13:16:13</t>
  </si>
  <si>
    <t>07.03.2022 13:16:14</t>
  </si>
  <si>
    <t>07.03.2022 13:16:16</t>
  </si>
  <si>
    <t>07.03.2022 13:16:17</t>
  </si>
  <si>
    <t>07.03.2022 13:16:19</t>
  </si>
  <si>
    <t>07.03.2022 13:16:20</t>
  </si>
  <si>
    <t>07.03.2022 13:16:22</t>
  </si>
  <si>
    <t>07.03.2022 13:16:23</t>
  </si>
  <si>
    <t>07.03.2022 13:16:26</t>
  </si>
  <si>
    <t>07.03.2022 13:16:31</t>
  </si>
  <si>
    <t>07.03.2022 13:16:59</t>
  </si>
  <si>
    <t>07.03.2022 13:17:01</t>
  </si>
  <si>
    <t>07.03.2022 13:17:02</t>
  </si>
  <si>
    <t>07.03.2022 13:17:04</t>
  </si>
  <si>
    <t>07.03.2022 13:17:05</t>
  </si>
  <si>
    <t>07.03.2022 13:17:07</t>
  </si>
  <si>
    <t>07.03.2022 13:17:08</t>
  </si>
  <si>
    <t>07.03.2022 13:17:25</t>
  </si>
  <si>
    <t>07.03.2022 13:17:28</t>
  </si>
  <si>
    <t>07.03.2022 13:17:29</t>
  </si>
  <si>
    <t>07.03.2022 13:17:31</t>
  </si>
  <si>
    <t>07.03.2022 13:17:32</t>
  </si>
  <si>
    <t>07.03.2022 13:17:34</t>
  </si>
  <si>
    <t>07.03.2022 13:17:35</t>
  </si>
  <si>
    <t>07.03.2022 13:17:37</t>
  </si>
  <si>
    <t>07.03.2022 13:17:38</t>
  </si>
  <si>
    <t>07.03.2022 13:17:40</t>
  </si>
  <si>
    <t>07.03.2022 13:17:47</t>
  </si>
  <si>
    <t>07.03.2022 13:17:53</t>
  </si>
  <si>
    <t>07.03.2022 13:17:55</t>
  </si>
  <si>
    <t>07.03.2022 13:17:56</t>
  </si>
  <si>
    <t>07.03.2022 13:17:58</t>
  </si>
  <si>
    <t>07.03.2022 13:17:59</t>
  </si>
  <si>
    <t>07.03.2022 13:18:01</t>
  </si>
  <si>
    <t>07.03.2022 13:18:02</t>
  </si>
  <si>
    <t>07.03.2022 13:18:04</t>
  </si>
  <si>
    <t>07.03.2022 13:18:05</t>
  </si>
  <si>
    <t>07.03.2022 13:18:07</t>
  </si>
  <si>
    <t>07.03.2022 13:18:08</t>
  </si>
  <si>
    <t>07.03.2022 13:18:16</t>
  </si>
  <si>
    <t>07.03.2022 13:18:19</t>
  </si>
  <si>
    <t>07.03.2022 13:18:20</t>
  </si>
  <si>
    <t>07.03.2022 13:18:22</t>
  </si>
  <si>
    <t>07.03.2022 13:18:23</t>
  </si>
  <si>
    <t>07.03.2022 13:18:25</t>
  </si>
  <si>
    <t>07.03.2022 13:18:28</t>
  </si>
  <si>
    <t>07.03.2022 13:18:29</t>
  </si>
  <si>
    <t>07.03.2022 13:18:31</t>
  </si>
  <si>
    <t>07.03.2022 13:18:58</t>
  </si>
  <si>
    <t>07.03.2022 13:18:59</t>
  </si>
  <si>
    <t>07.03.2022 13:19:01</t>
  </si>
  <si>
    <t>07.03.2022 13:19:02</t>
  </si>
  <si>
    <t>07.03.2022 13:19:04</t>
  </si>
  <si>
    <t>07.03.2022 13:19:05</t>
  </si>
  <si>
    <t>07.03.2022 13:19:08</t>
  </si>
  <si>
    <t>07.03.2022 13:19:26</t>
  </si>
  <si>
    <t>07.03.2022 13:19:29</t>
  </si>
  <si>
    <t>07.03.2022 13:19:32</t>
  </si>
  <si>
    <t>07.03.2022 13:19:34</t>
  </si>
  <si>
    <t>07.03.2022 13:19:35</t>
  </si>
  <si>
    <t>07.03.2022 13:19:38</t>
  </si>
  <si>
    <t>07.03.2022 13:19:41</t>
  </si>
  <si>
    <t>07.03.2022 13:19:45</t>
  </si>
  <si>
    <t>07.03.2022 13:19:51</t>
  </si>
  <si>
    <t>07.03.2022 13:19:53</t>
  </si>
  <si>
    <t>07.03.2022 13:19:54</t>
  </si>
  <si>
    <t>07.03.2022 13:19:56</t>
  </si>
  <si>
    <t>07.03.2022 13:19:57</t>
  </si>
  <si>
    <t>07.03.2022 13:19:59</t>
  </si>
  <si>
    <t>07.03.2022 13:20:00</t>
  </si>
  <si>
    <t>07.03.2022 13:20:02</t>
  </si>
  <si>
    <t>07.03.2022 13:20:27</t>
  </si>
  <si>
    <t>07.03.2022 13:20:29</t>
  </si>
  <si>
    <t>07.03.2022 13:20:30</t>
  </si>
  <si>
    <t>07.03.2022 13:20:32</t>
  </si>
  <si>
    <t>07.03.2022 13:20:33</t>
  </si>
  <si>
    <t>07.03.2022 13:20:35</t>
  </si>
  <si>
    <t>07.03.2022 13:20:36</t>
  </si>
  <si>
    <t>07.03.2022 13:20:44</t>
  </si>
  <si>
    <t>07.03.2022 13:21:53</t>
  </si>
  <si>
    <t>07.03.2022 13:22:00</t>
  </si>
  <si>
    <t>07.03.2022 13:22:03</t>
  </si>
  <si>
    <t>07.03.2022 13:22:08</t>
  </si>
  <si>
    <t>07.03.2022 13:22:09</t>
  </si>
  <si>
    <t>07.03.2022 13:22:11</t>
  </si>
  <si>
    <t>07.03.2022 13:22:12</t>
  </si>
  <si>
    <t>07.03.2022 13:22:14</t>
  </si>
  <si>
    <t>07.03.2022 13:22:29</t>
  </si>
  <si>
    <t>07.03.2022 13:22:36</t>
  </si>
  <si>
    <t>07.03.2022 13:22:38</t>
  </si>
  <si>
    <t>07.03.2022 13:22:41</t>
  </si>
  <si>
    <t>07.03.2022 13:22:42</t>
  </si>
  <si>
    <t>07.03.2022 13:22:44</t>
  </si>
  <si>
    <t>07.03.2022 13:22:57</t>
  </si>
  <si>
    <t>07.03.2022 13:23:00</t>
  </si>
  <si>
    <t>07.03.2022 13:23:02</t>
  </si>
  <si>
    <t>07.03.2022 13:23:05</t>
  </si>
  <si>
    <t>07.03.2022 13:23:06</t>
  </si>
  <si>
    <t>07.03.2022 13:23:08</t>
  </si>
  <si>
    <t>07.03.2022 13:23:11</t>
  </si>
  <si>
    <t>07.03.2022 13:23:12</t>
  </si>
  <si>
    <t>07.03.2022 13:23:14</t>
  </si>
  <si>
    <t>07.03.2022 13:23:15</t>
  </si>
  <si>
    <t>07.03.2022 13:23:18</t>
  </si>
  <si>
    <t>07.03.2022 13:23:20</t>
  </si>
  <si>
    <t>07.03.2022 13:23:21</t>
  </si>
  <si>
    <t>07.03.2022 13:23:45</t>
  </si>
  <si>
    <t>07.03.2022 13:24:08</t>
  </si>
  <si>
    <t>07.03.2022 13:24:09</t>
  </si>
  <si>
    <t>07.03.2022 13:24:12</t>
  </si>
  <si>
    <t>07.03.2022 13:24:14</t>
  </si>
  <si>
    <t>07.03.2022 13:24:15</t>
  </si>
  <si>
    <t>07.03.2022 13:24:17</t>
  </si>
  <si>
    <t>07.03.2022 13:24:18</t>
  </si>
  <si>
    <t>07.03.2022 13:24:20</t>
  </si>
  <si>
    <t>07.03.2022 13:24:21</t>
  </si>
  <si>
    <t>07.03.2022 13:24:24</t>
  </si>
  <si>
    <t>07.03.2022 13:24:26</t>
  </si>
  <si>
    <t>07.03.2022 13:24:27</t>
  </si>
  <si>
    <t>07.03.2022 13:24:51</t>
  </si>
  <si>
    <t>07.03.2022 13:25:41</t>
  </si>
  <si>
    <t>07.03.2022 13:26:33</t>
  </si>
  <si>
    <t>07.03.2022 13:26:35</t>
  </si>
  <si>
    <t>07.03.2022 13:26:38</t>
  </si>
  <si>
    <t>07.03.2022 13:26:39</t>
  </si>
  <si>
    <t>07.03.2022 13:26:41</t>
  </si>
  <si>
    <t>07.03.2022 13:26:42</t>
  </si>
  <si>
    <t>07.03.2022 13:26:53</t>
  </si>
  <si>
    <t>07.03.2022 13:26:54</t>
  </si>
  <si>
    <t>07.03.2022 13:26:57</t>
  </si>
  <si>
    <t>07.03.2022 13:27:00</t>
  </si>
  <si>
    <t>07.03.2022 13:27:06</t>
  </si>
  <si>
    <t>07.03.2022 13:27:09</t>
  </si>
  <si>
    <t>07.03.2022 13:27:10</t>
  </si>
  <si>
    <t>07.03.2022 13:27:12</t>
  </si>
  <si>
    <t>07.03.2022 13:27:13</t>
  </si>
  <si>
    <t>07.03.2022 13:27:19</t>
  </si>
  <si>
    <t>07.03.2022 13:27:21</t>
  </si>
  <si>
    <t>07.03.2022 13:27:22</t>
  </si>
  <si>
    <t>07.03.2022 13:27:24</t>
  </si>
  <si>
    <t>07.03.2022 13:27:25</t>
  </si>
  <si>
    <t>07.03.2022 13:27:27</t>
  </si>
  <si>
    <t>07.03.2022 13:27:28</t>
  </si>
  <si>
    <t>07.03.2022 13:27:30</t>
  </si>
  <si>
    <t>07.03.2022 13:27:52</t>
  </si>
  <si>
    <t>07.03.2022 13:27:54</t>
  </si>
  <si>
    <t>07.03.2022 13:27:57</t>
  </si>
  <si>
    <t>07.03.2022 13:27:58</t>
  </si>
  <si>
    <t>07.03.2022 13:28:00</t>
  </si>
  <si>
    <t>07.03.2022 13:28:06</t>
  </si>
  <si>
    <t>07.03.2022 13:28:07</t>
  </si>
  <si>
    <t>07.03.2022 13:28:10</t>
  </si>
  <si>
    <t>07.03.2022 13:28:12</t>
  </si>
  <si>
    <t>07.03.2022 13:28:19</t>
  </si>
  <si>
    <t>07.03.2022 13:28:21</t>
  </si>
  <si>
    <t>07.03.2022 13:28:24</t>
  </si>
  <si>
    <t>07.03.2022 13:28:25</t>
  </si>
  <si>
    <t>07.03.2022 13:28:27</t>
  </si>
  <si>
    <t>07.03.2022 13:28:28</t>
  </si>
  <si>
    <t>07.03.2022 13:28:37</t>
  </si>
  <si>
    <t>07.03.2022 13:28:40</t>
  </si>
  <si>
    <t>07.03.2022 13:28:42</t>
  </si>
  <si>
    <t>07.03.2022 13:28:52</t>
  </si>
  <si>
    <t>07.03.2022 13:28:54</t>
  </si>
  <si>
    <t>07.03.2022 13:28:58</t>
  </si>
  <si>
    <t>07.03.2022 13:29:00</t>
  </si>
  <si>
    <t>07.03.2022 13:29:01</t>
  </si>
  <si>
    <t>07.03.2022 13:29:03</t>
  </si>
  <si>
    <t>07.03.2022 13:29:09</t>
  </si>
  <si>
    <t>07.03.2022 13:29:10</t>
  </si>
  <si>
    <t>07.03.2022 13:29:12</t>
  </si>
  <si>
    <t>07.03.2022 13:29:49</t>
  </si>
  <si>
    <t>07.03.2022 13:29:52</t>
  </si>
  <si>
    <t>07.03.2022 13:29:54</t>
  </si>
  <si>
    <t>07.03.2022 13:29:55</t>
  </si>
  <si>
    <t>07.03.2022 13:29:57</t>
  </si>
  <si>
    <t>07.03.2022 13:30:04</t>
  </si>
  <si>
    <t>07.03.2022 13:30:06</t>
  </si>
  <si>
    <t>07.03.2022 13:30:09</t>
  </si>
  <si>
    <t>07.03.2022 13:30:15</t>
  </si>
  <si>
    <t>07.03.2022 13:30:19</t>
  </si>
  <si>
    <t>07.03.2022 13:30:21</t>
  </si>
  <si>
    <t>07.03.2022 13:30:22</t>
  </si>
  <si>
    <t>07.03.2022 13:30:24</t>
  </si>
  <si>
    <t>07.03.2022 13:30:25</t>
  </si>
  <si>
    <t>07.03.2022 13:30:46</t>
  </si>
  <si>
    <t>07.03.2022 13:30:49</t>
  </si>
  <si>
    <t>07.03.2022 13:30:51</t>
  </si>
  <si>
    <t>07.03.2022 13:30:52</t>
  </si>
  <si>
    <t>07.03.2022 13:30:54</t>
  </si>
  <si>
    <t>07.03.2022 13:30:55</t>
  </si>
  <si>
    <t>07.03.2022 13:30:57</t>
  </si>
  <si>
    <t>07.03.2022 13:30:58</t>
  </si>
  <si>
    <t>07.03.2022 13:31:00</t>
  </si>
  <si>
    <t>07.03.2022 13:31:05</t>
  </si>
  <si>
    <t>07.03.2022 13:31:07</t>
  </si>
  <si>
    <t>07.03.2022 13:31:11</t>
  </si>
  <si>
    <t>07.03.2022 13:31:14</t>
  </si>
  <si>
    <t>07.03.2022 13:31:16</t>
  </si>
  <si>
    <t>07.03.2022 13:31:25</t>
  </si>
  <si>
    <t>07.03.2022 13:31:28</t>
  </si>
  <si>
    <t>07.03.2022 13:31:29</t>
  </si>
  <si>
    <t>07.03.2022 13:31:31</t>
  </si>
  <si>
    <t>07.03.2022 13:31:41</t>
  </si>
  <si>
    <t>07.03.2022 13:32:28</t>
  </si>
  <si>
    <t>07.03.2022 13:32:32</t>
  </si>
  <si>
    <t>07.03.2022 13:32:34</t>
  </si>
  <si>
    <t>07.03.2022 13:32:35</t>
  </si>
  <si>
    <t>07.03.2022 13:32:37</t>
  </si>
  <si>
    <t>07.03.2022 13:32:55</t>
  </si>
  <si>
    <t>07.03.2022 13:32:56</t>
  </si>
  <si>
    <t>07.03.2022 13:33:16</t>
  </si>
  <si>
    <t>07.03.2022 13:34:02</t>
  </si>
  <si>
    <t>07.03.2022 13:34:04</t>
  </si>
  <si>
    <t>07.03.2022 13:34:26</t>
  </si>
  <si>
    <t>07.03.2022 13:34:28</t>
  </si>
  <si>
    <t>07.03.2022 13:34:29</t>
  </si>
  <si>
    <t>07.03.2022 13:34:32</t>
  </si>
  <si>
    <t>07.03.2022 13:34:37</t>
  </si>
  <si>
    <t>07.03.2022 13:34:38</t>
  </si>
  <si>
    <t>07.03.2022 13:34:40</t>
  </si>
  <si>
    <t>07.03.2022 13:34:46</t>
  </si>
  <si>
    <t>07.03.2022 13:34:50</t>
  </si>
  <si>
    <t>07.03.2022 13:34:52</t>
  </si>
  <si>
    <t>07.03.2022 13:34:53</t>
  </si>
  <si>
    <t>07.03.2022 13:34:55</t>
  </si>
  <si>
    <t>07.03.2022 13:35:01</t>
  </si>
  <si>
    <t>07.03.2022 13:35:35</t>
  </si>
  <si>
    <t>07.03.2022 13:35:37</t>
  </si>
  <si>
    <t>07.03.2022 13:35:38</t>
  </si>
  <si>
    <t>07.03.2022 13:35:40</t>
  </si>
  <si>
    <t>07.03.2022 13:35:41</t>
  </si>
  <si>
    <t>07.03.2022 13:35:43</t>
  </si>
  <si>
    <t>07.03.2022 13:35:44</t>
  </si>
  <si>
    <t>07.03.2022 13:35:46</t>
  </si>
  <si>
    <t>07.03.2022 13:35:51</t>
  </si>
  <si>
    <t>07.03.2022 13:35:53</t>
  </si>
  <si>
    <t>07.03.2022 13:36:17</t>
  </si>
  <si>
    <t>07.03.2022 13:36:23</t>
  </si>
  <si>
    <t>07.03.2022 13:36:24</t>
  </si>
  <si>
    <t>07.03.2022 13:36:27</t>
  </si>
  <si>
    <t>07.03.2022 13:36:29</t>
  </si>
  <si>
    <t>07.03.2022 13:36:30</t>
  </si>
  <si>
    <t>07.03.2022 13:36:32</t>
  </si>
  <si>
    <t>07.03.2022 13:36:33</t>
  </si>
  <si>
    <t>07.03.2022 13:36:44</t>
  </si>
  <si>
    <t>07.03.2022 13:36:56</t>
  </si>
  <si>
    <t>07.03.2022 13:37:02</t>
  </si>
  <si>
    <t>07.03.2022 13:37:03</t>
  </si>
  <si>
    <t>07.03.2022 13:37:05</t>
  </si>
  <si>
    <t>07.03.2022 13:37:06</t>
  </si>
  <si>
    <t>07.03.2022 13:37:08</t>
  </si>
  <si>
    <t>07.03.2022 13:37:11</t>
  </si>
  <si>
    <t>07.03.2022 13:37:20</t>
  </si>
  <si>
    <t>07.03.2022 13:37:23</t>
  </si>
  <si>
    <t>07.03.2022 13:37:24</t>
  </si>
  <si>
    <t>07.03.2022 13:37:32</t>
  </si>
  <si>
    <t>07.03.2022 13:37:33</t>
  </si>
  <si>
    <t>07.03.2022 13:37:35</t>
  </si>
  <si>
    <t>07.03.2022 13:38:17</t>
  </si>
  <si>
    <t>07.03.2022 13:38:18</t>
  </si>
  <si>
    <t>07.03.2022 13:38:23</t>
  </si>
  <si>
    <t>07.03.2022 13:38:42</t>
  </si>
  <si>
    <t>07.03.2022 13:38:44</t>
  </si>
  <si>
    <t>07.03.2022 13:38:45</t>
  </si>
  <si>
    <t>07.03.2022 13:38:47</t>
  </si>
  <si>
    <t>07.03.2022 13:38:48</t>
  </si>
  <si>
    <t>07.03.2022 13:38:50</t>
  </si>
  <si>
    <t>07.03.2022 13:39:39</t>
  </si>
  <si>
    <t>07.03.2022 13:39:42</t>
  </si>
  <si>
    <t>07.03.2022 13:39:44</t>
  </si>
  <si>
    <t>07.03.2022 13:39:45</t>
  </si>
  <si>
    <t>07.03.2022 13:40:20</t>
  </si>
  <si>
    <t>07.03.2022 13:40:50</t>
  </si>
  <si>
    <t>07.03.2022 13:41:11</t>
  </si>
  <si>
    <t>07.03.2022 13:41:12</t>
  </si>
  <si>
    <t>07.03.2022 13:41:15</t>
  </si>
  <si>
    <t>07.03.2022 13:41:17</t>
  </si>
  <si>
    <t>07.03.2022 13:41:18</t>
  </si>
  <si>
    <t>07.03.2022 13:41:23</t>
  </si>
  <si>
    <t>07.03.2022 13:41:26</t>
  </si>
  <si>
    <t>07.03.2022 13:41:27</t>
  </si>
  <si>
    <t>07.03.2022 13:41:29</t>
  </si>
  <si>
    <t>07.03.2022 13:41:30</t>
  </si>
  <si>
    <t>07.03.2022 13:41:36</t>
  </si>
  <si>
    <t>07.03.2022 13:41:54</t>
  </si>
  <si>
    <t>07.03.2022 13:41:56</t>
  </si>
  <si>
    <t>07.03.2022 13:41:59</t>
  </si>
  <si>
    <t>07.03.2022 13:42:00</t>
  </si>
  <si>
    <t>07.03.2022 13:42:02</t>
  </si>
  <si>
    <t>07.03.2022 13:42:03</t>
  </si>
  <si>
    <t>07.03.2022 13:42:05</t>
  </si>
  <si>
    <t>07.03.2022 13:42:06</t>
  </si>
  <si>
    <t>07.03.2022 13:42:08</t>
  </si>
  <si>
    <t>07.03.2022 13:42:15</t>
  </si>
  <si>
    <t>07.03.2022 13:42:23</t>
  </si>
  <si>
    <t>07.03.2022 13:42:24</t>
  </si>
  <si>
    <t>07.03.2022 13:42:26</t>
  </si>
  <si>
    <t>07.03.2022 13:42:27</t>
  </si>
  <si>
    <t>07.03.2022 13:42:29</t>
  </si>
  <si>
    <t>07.03.2022 13:42:45</t>
  </si>
  <si>
    <t>07.03.2022 13:42:50</t>
  </si>
  <si>
    <t>07.03.2022 13:42:51</t>
  </si>
  <si>
    <t>07.03.2022 13:42:56</t>
  </si>
  <si>
    <t>07.03.2022 13:42:57</t>
  </si>
  <si>
    <t>07.03.2022 13:42:59</t>
  </si>
  <si>
    <t>07.03.2022 13:43:00</t>
  </si>
  <si>
    <t>07.03.2022 13:43:02</t>
  </si>
  <si>
    <t>07.03.2022 13:43:05</t>
  </si>
  <si>
    <t>07.03.2022 13:43:06</t>
  </si>
  <si>
    <t>07.03.2022 13:43:08</t>
  </si>
  <si>
    <t>07.03.2022 13:43:30</t>
  </si>
  <si>
    <t>07.03.2022 13:43:32</t>
  </si>
  <si>
    <t>07.03.2022 13:43:35</t>
  </si>
  <si>
    <t>07.03.2022 13:43:38</t>
  </si>
  <si>
    <t>07.03.2022 13:43:39</t>
  </si>
  <si>
    <t>07.03.2022 13:43:41</t>
  </si>
  <si>
    <t>07.03.2022 13:43:42</t>
  </si>
  <si>
    <t>07.03.2022 13:43:44</t>
  </si>
  <si>
    <t>07.03.2022 13:43:45</t>
  </si>
  <si>
    <t>07.03.2022 13:43:48</t>
  </si>
  <si>
    <t>07.03.2022 13:43:50</t>
  </si>
  <si>
    <t>07.03.2022 13:43:51</t>
  </si>
  <si>
    <t>07.03.2022 13:43:53</t>
  </si>
  <si>
    <t>07.03.2022 13:44:11</t>
  </si>
  <si>
    <t>07.03.2022 13:44:59</t>
  </si>
  <si>
    <t>07.03.2022 13:45:00</t>
  </si>
  <si>
    <t>07.03.2022 13:45:03</t>
  </si>
  <si>
    <t>07.03.2022 13:45:05</t>
  </si>
  <si>
    <t>07.03.2022 13:45:08</t>
  </si>
  <si>
    <t>07.03.2022 13:45:09</t>
  </si>
  <si>
    <t>07.03.2022 13:45:12</t>
  </si>
  <si>
    <t>07.03.2022 13:45:15</t>
  </si>
  <si>
    <t>07.03.2022 13:45:17</t>
  </si>
  <si>
    <t>07.03.2022 13:45:18</t>
  </si>
  <si>
    <t>07.03.2022 13:45:44</t>
  </si>
  <si>
    <t>07.03.2022 13:45:48</t>
  </si>
  <si>
    <t>07.03.2022 13:45:50</t>
  </si>
  <si>
    <t>07.03.2022 13:45:51</t>
  </si>
  <si>
    <t>07.03.2022 13:45:53</t>
  </si>
  <si>
    <t>07.03.2022 13:45:54</t>
  </si>
  <si>
    <t>07.03.2022 13:45:56</t>
  </si>
  <si>
    <t>07.03.2022 13:45:57</t>
  </si>
  <si>
    <t>07.03.2022 13:45:59</t>
  </si>
  <si>
    <t>07.03.2022 13:46:09</t>
  </si>
  <si>
    <t>07.03.2022 13:46:11</t>
  </si>
  <si>
    <t>07.03.2022 13:46:12</t>
  </si>
  <si>
    <t>07.03.2022 13:46:14</t>
  </si>
  <si>
    <t>07.03.2022 13:46:15</t>
  </si>
  <si>
    <t>07.03.2022 13:46:17</t>
  </si>
  <si>
    <t>07.03.2022 13:46:18</t>
  </si>
  <si>
    <t>07.03.2022 13:46:20</t>
  </si>
  <si>
    <t>07.03.2022 13:46:21</t>
  </si>
  <si>
    <t>07.03.2022 13:46:24</t>
  </si>
  <si>
    <t>07.03.2022 13:46:39</t>
  </si>
  <si>
    <t>07.03.2022 13:46:44</t>
  </si>
  <si>
    <t>07.03.2022 13:46:45</t>
  </si>
  <si>
    <t>07.03.2022 13:46:47</t>
  </si>
  <si>
    <t>07.03.2022 13:46:48</t>
  </si>
  <si>
    <t>07.03.2022 13:46:51</t>
  </si>
  <si>
    <t>07.03.2022 13:46:53</t>
  </si>
  <si>
    <t>07.03.2022 13:46:54</t>
  </si>
  <si>
    <t>07.03.2022 13:47:35</t>
  </si>
  <si>
    <t>07.03.2022 13:47:36</t>
  </si>
  <si>
    <t>07.03.2022 13:47:38</t>
  </si>
  <si>
    <t>07.03.2022 13:48:06</t>
  </si>
  <si>
    <t>07.03.2022 13:48:23</t>
  </si>
  <si>
    <t>07.03.2022 13:48:24</t>
  </si>
  <si>
    <t>07.03.2022 13:48:26</t>
  </si>
  <si>
    <t>07.03.2022 13:48:27</t>
  </si>
  <si>
    <t>07.03.2022 13:48:29</t>
  </si>
  <si>
    <t>07.03.2022 13:48:30</t>
  </si>
  <si>
    <t>07.03.2022 13:48:32</t>
  </si>
  <si>
    <t>07.03.2022 13:48:33</t>
  </si>
  <si>
    <t>07.03.2022 13:48:35</t>
  </si>
  <si>
    <t>07.03.2022 13:48:36</t>
  </si>
  <si>
    <t>07.03.2022 13:48:38</t>
  </si>
  <si>
    <t>07.03.2022 13:48:39</t>
  </si>
  <si>
    <t>07.03.2022 13:48:41</t>
  </si>
  <si>
    <t>07.03.2022 13:48:45</t>
  </si>
  <si>
    <t>07.03.2022 13:48:47</t>
  </si>
  <si>
    <t>07.03.2022 13:48:51</t>
  </si>
  <si>
    <t>07.03.2022 13:48:53</t>
  </si>
  <si>
    <t>07.03.2022 13:48:54</t>
  </si>
  <si>
    <t>07.03.2022 13:48:56</t>
  </si>
  <si>
    <t>07.03.2022 13:48:57</t>
  </si>
  <si>
    <t>07.03.2022 13:49:08</t>
  </si>
  <si>
    <t>07.03.2022 13:49:09</t>
  </si>
  <si>
    <t>07.03.2022 13:49:11</t>
  </si>
  <si>
    <t>07.03.2022 13:49:14</t>
  </si>
  <si>
    <t>07.03.2022 13:49:15</t>
  </si>
  <si>
    <t>07.03.2022 13:49:18</t>
  </si>
  <si>
    <t>07.03.2022 13:49:20</t>
  </si>
  <si>
    <t>07.03.2022 13:49:21</t>
  </si>
  <si>
    <t>07.03.2022 13:49:24</t>
  </si>
  <si>
    <t>07.03.2022 13:49:26</t>
  </si>
  <si>
    <t>07.03.2022 13:49:27</t>
  </si>
  <si>
    <t>07.03.2022 13:49:29</t>
  </si>
  <si>
    <t>07.03.2022 13:49:30</t>
  </si>
  <si>
    <t>07.03.2022 13:49:32</t>
  </si>
  <si>
    <t>07.03.2022 13:50:17</t>
  </si>
  <si>
    <t>07.03.2022 13:50:18</t>
  </si>
  <si>
    <t>07.03.2022 13:50:20</t>
  </si>
  <si>
    <t>07.03.2022 13:50:21</t>
  </si>
  <si>
    <t>07.03.2022 13:50:23</t>
  </si>
  <si>
    <t>07.03.2022 13:50:26</t>
  </si>
  <si>
    <t>07.03.2022 13:50:27</t>
  </si>
  <si>
    <t>07.03.2022 13:50:29</t>
  </si>
  <si>
    <t>07.03.2022 13:50:30</t>
  </si>
  <si>
    <t>07.03.2022 13:50:32</t>
  </si>
  <si>
    <t>07.03.2022 13:50:33</t>
  </si>
  <si>
    <t>07.03.2022 13:50:41</t>
  </si>
  <si>
    <t>07.03.2022 13:50:42</t>
  </si>
  <si>
    <t>07.03.2022 13:50:47</t>
  </si>
  <si>
    <t>07.03.2022 13:50:56</t>
  </si>
  <si>
    <t>07.03.2022 13:50:57</t>
  </si>
  <si>
    <t>07.03.2022 13:51:00</t>
  </si>
  <si>
    <t>07.03.2022 13:51:02</t>
  </si>
  <si>
    <t>07.03.2022 13:51:08</t>
  </si>
  <si>
    <t>07.03.2022 13:51:09</t>
  </si>
  <si>
    <t>07.03.2022 13:51:35</t>
  </si>
  <si>
    <t>07.03.2022 13:51:36</t>
  </si>
  <si>
    <t>07.03.2022 13:51:39</t>
  </si>
  <si>
    <t>07.03.2022 13:51:41</t>
  </si>
  <si>
    <t>07.03.2022 13:51:42</t>
  </si>
  <si>
    <t>07.03.2022 13:51:44</t>
  </si>
  <si>
    <t>07.03.2022 13:51:45</t>
  </si>
  <si>
    <t>07.03.2022 13:51:47</t>
  </si>
  <si>
    <t>07.03.2022 13:51:48</t>
  </si>
  <si>
    <t>07.03.2022 13:52:12</t>
  </si>
  <si>
    <t>07.03.2022 13:52:24</t>
  </si>
  <si>
    <t>07.03.2022 13:52:26</t>
  </si>
  <si>
    <t>07.03.2022 13:52:27</t>
  </si>
  <si>
    <t>07.03.2022 13:52:29</t>
  </si>
  <si>
    <t>07.03.2022 13:52:53</t>
  </si>
  <si>
    <t>07.03.2022 13:52:56</t>
  </si>
  <si>
    <t>07.03.2022 13:52:59</t>
  </si>
  <si>
    <t>07.03.2022 13:53:00</t>
  </si>
  <si>
    <t>07.03.2022 13:53:03</t>
  </si>
  <si>
    <t>07.03.2022 13:53:05</t>
  </si>
  <si>
    <t>07.03.2022 13:53:06</t>
  </si>
  <si>
    <t>07.03.2022 13:53:36</t>
  </si>
  <si>
    <t>07.03.2022 13:53:38</t>
  </si>
  <si>
    <t>07.03.2022 13:53:51</t>
  </si>
  <si>
    <t>07.03.2022 13:53:53</t>
  </si>
  <si>
    <t>07.03.2022 13:53:56</t>
  </si>
  <si>
    <t>07.03.2022 13:53:59</t>
  </si>
  <si>
    <t>07.03.2022 13:54:00</t>
  </si>
  <si>
    <t>07.03.2022 13:54:02</t>
  </si>
  <si>
    <t>07.03.2022 13:54:03</t>
  </si>
  <si>
    <t>07.03.2022 13:54:08</t>
  </si>
  <si>
    <t>07.03.2022 13:54:09</t>
  </si>
  <si>
    <t>07.03.2022 13:54:11</t>
  </si>
  <si>
    <t>07.03.2022 13:54:14</t>
  </si>
  <si>
    <t>07.03.2022 13:54:15</t>
  </si>
  <si>
    <t>07.03.2022 13:54:17</t>
  </si>
  <si>
    <t>07.03.2022 13:54:21</t>
  </si>
  <si>
    <t>07.03.2022 13:54:23</t>
  </si>
  <si>
    <t>07.03.2022 13:54:24</t>
  </si>
  <si>
    <t>07.03.2022 13:54:26</t>
  </si>
  <si>
    <t>07.03.2022 13:54:27</t>
  </si>
  <si>
    <t>07.03.2022 13:54:32</t>
  </si>
  <si>
    <t>07.03.2022 13:54:36</t>
  </si>
  <si>
    <t>07.03.2022 13:54:38</t>
  </si>
  <si>
    <t>07.03.2022 13:54:39</t>
  </si>
  <si>
    <t>07.03.2022 13:54:41</t>
  </si>
  <si>
    <t>07.03.2022 13:54:42</t>
  </si>
  <si>
    <t>07.03.2022 13:54:44</t>
  </si>
  <si>
    <t>07.03.2022 13:54:45</t>
  </si>
  <si>
    <t>07.03.2022 13:54:47</t>
  </si>
  <si>
    <t>07.03.2022 13:54:59</t>
  </si>
  <si>
    <t>07.03.2022 13:55:02</t>
  </si>
  <si>
    <t>07.03.2022 13:55:03</t>
  </si>
  <si>
    <t>07.03.2022 13:55:06</t>
  </si>
  <si>
    <t>07.03.2022 13:55:08</t>
  </si>
  <si>
    <t>07.03.2022 13:55:09</t>
  </si>
  <si>
    <t>07.03.2022 13:55:11</t>
  </si>
  <si>
    <t>07.03.2022 13:55:12</t>
  </si>
  <si>
    <t>07.03.2022 13:55:15</t>
  </si>
  <si>
    <t>07.03.2022 13:55:17</t>
  </si>
  <si>
    <t>07.03.2022 13:55:18</t>
  </si>
  <si>
    <t>07.03.2022 13:55:20</t>
  </si>
  <si>
    <t>07.03.2022 13:55:24</t>
  </si>
  <si>
    <t>07.03.2022 13:55:26</t>
  </si>
  <si>
    <t>07.03.2022 13:55:29</t>
  </si>
  <si>
    <t>07.03.2022 13:55:30</t>
  </si>
  <si>
    <t>07.03.2022 13:55:32</t>
  </si>
  <si>
    <t>07.03.2022 13:55:33</t>
  </si>
  <si>
    <t>07.03.2022 13:55:57</t>
  </si>
  <si>
    <t>07.03.2022 13:56:00</t>
  </si>
  <si>
    <t>07.03.2022 13:56:03</t>
  </si>
  <si>
    <t>07.03.2022 13:56:05</t>
  </si>
  <si>
    <t>07.03.2022 13:56:06</t>
  </si>
  <si>
    <t>07.03.2022 13:56:08</t>
  </si>
  <si>
    <t>07.03.2022 13:56:09</t>
  </si>
  <si>
    <t>07.03.2022 13:56:11</t>
  </si>
  <si>
    <t>07.03.2022 13:56:12</t>
  </si>
  <si>
    <t>07.03.2022 13:56:15</t>
  </si>
  <si>
    <t>07.03.2022 13:56:32</t>
  </si>
  <si>
    <t>07.03.2022 13:56:36</t>
  </si>
  <si>
    <t>07.03.2022 13:56:39</t>
  </si>
  <si>
    <t>07.03.2022 13:56:41</t>
  </si>
  <si>
    <t>07.03.2022 13:56:42</t>
  </si>
  <si>
    <t>07.03.2022 13:56:44</t>
  </si>
  <si>
    <t>07.03.2022 13:56:48</t>
  </si>
  <si>
    <t>07.03.2022 13:56:51</t>
  </si>
  <si>
    <t>07.03.2022 13:56:53</t>
  </si>
  <si>
    <t>07.03.2022 13:56:54</t>
  </si>
  <si>
    <t>07.03.2022 13:56:56</t>
  </si>
  <si>
    <t>07.03.2022 13:56:57</t>
  </si>
  <si>
    <t>07.03.2022 13:56:59</t>
  </si>
  <si>
    <t>07.03.2022 13:58:24</t>
  </si>
  <si>
    <t>07.03.2022 13:58:26</t>
  </si>
  <si>
    <t>07.03.2022 13:58:29</t>
  </si>
  <si>
    <t>07.03.2022 13:58:30</t>
  </si>
  <si>
    <t>07.03.2022 13:58:45</t>
  </si>
  <si>
    <t>07.03.2022 13:58:47</t>
  </si>
  <si>
    <t>07.03.2022 13:58:54</t>
  </si>
  <si>
    <t>07.03.2022 13:58:56</t>
  </si>
  <si>
    <t>07.03.2022 13:58:57</t>
  </si>
  <si>
    <t>07.03.2022 13:58:59</t>
  </si>
  <si>
    <t>07.03.2022 13:59:00</t>
  </si>
  <si>
    <t>07.03.2022 13:59:02</t>
  </si>
  <si>
    <t>07.03.2022 13:59:03</t>
  </si>
  <si>
    <t>07.03.2022 13:59:05</t>
  </si>
  <si>
    <t>07.03.2022 13:59:06</t>
  </si>
  <si>
    <t>07.03.2022 13:59:08</t>
  </si>
  <si>
    <t>07.03.2022 13:59:09</t>
  </si>
  <si>
    <t>07.03.2022 13:59:11</t>
  </si>
  <si>
    <t>07.03.2022 13:59:14</t>
  </si>
  <si>
    <t>07.03.2022 13:59:17</t>
  </si>
  <si>
    <t>07.03.2022 13:59:18</t>
  </si>
  <si>
    <t>07.03.2022 13:59:26</t>
  </si>
  <si>
    <t>07.03.2022 13:59:39</t>
  </si>
  <si>
    <t>07.03.2022 13:59:44</t>
  </si>
  <si>
    <t>07.03.2022 13:59:47</t>
  </si>
  <si>
    <t>07.03.2022 13:59:48</t>
  </si>
  <si>
    <t>07.03.2022 13:59:50</t>
  </si>
  <si>
    <t>07.03.2022 13:59:51</t>
  </si>
  <si>
    <t>07.03.2022 13:59:59</t>
  </si>
  <si>
    <t>07.03.2022 14:00:00</t>
  </si>
  <si>
    <t>07.03.2022 14:00:02</t>
  </si>
  <si>
    <t>07.03.2022 14:00:03</t>
  </si>
  <si>
    <t>07.03.2022 14:00:05</t>
  </si>
  <si>
    <t>07.03.2022 14:00:06</t>
  </si>
  <si>
    <t>07.03.2022 14:00:08</t>
  </si>
  <si>
    <t>07.03.2022 14:00:09</t>
  </si>
  <si>
    <t>07.03.2022 14:00:11</t>
  </si>
  <si>
    <t>07.03.2022 14:00:12</t>
  </si>
  <si>
    <t>07.03.2022 14:00:14</t>
  </si>
  <si>
    <t>07.03.2022 14:00:15</t>
  </si>
  <si>
    <t>07.03.2022 14:00:17</t>
  </si>
  <si>
    <t>07.03.2022 14:00:18</t>
  </si>
  <si>
    <t>07.03.2022 14:00:20</t>
  </si>
  <si>
    <t>07.03.2022 14:00:21</t>
  </si>
  <si>
    <t>07.03.2022 14:00:25</t>
  </si>
  <si>
    <t>07.03.2022 14:00:27</t>
  </si>
  <si>
    <t>07.03.2022 14:00:28</t>
  </si>
  <si>
    <t>07.03.2022 14:00:30</t>
  </si>
  <si>
    <t>07.03.2022 14:00:31</t>
  </si>
  <si>
    <t>07.03.2022 14:00:33</t>
  </si>
  <si>
    <t>07.03.2022 14:00:34</t>
  </si>
  <si>
    <t>07.03.2022 14:00:39</t>
  </si>
  <si>
    <t>07.03.2022 14:00:40</t>
  </si>
  <si>
    <t>07.03.2022 14:00:43</t>
  </si>
  <si>
    <t>07.03.2022 14:00:46</t>
  </si>
  <si>
    <t>07.03.2022 14:00:58</t>
  </si>
  <si>
    <t>07.03.2022 14:01:01</t>
  </si>
  <si>
    <t>07.03.2022 14:01:03</t>
  </si>
  <si>
    <t>07.03.2022 14:01:04</t>
  </si>
  <si>
    <t>07.03.2022 14:01:06</t>
  </si>
  <si>
    <t>07.03.2022 14:01:09</t>
  </si>
  <si>
    <t>07.03.2022 14:01:15</t>
  </si>
  <si>
    <t>07.03.2022 14:01:16</t>
  </si>
  <si>
    <t>07.03.2022 14:01:18</t>
  </si>
  <si>
    <t>07.03.2022 14:01:19</t>
  </si>
  <si>
    <t>07.03.2022 14:01:21</t>
  </si>
  <si>
    <t>07.03.2022 14:01:22</t>
  </si>
  <si>
    <t>07.03.2022 14:01:24</t>
  </si>
  <si>
    <t>07.03.2022 14:01:25</t>
  </si>
  <si>
    <t>07.03.2022 14:01:27</t>
  </si>
  <si>
    <t>07.03.2022 14:01:31</t>
  </si>
  <si>
    <t>07.03.2022 14:01:36</t>
  </si>
  <si>
    <t>07.03.2022 14:01:43</t>
  </si>
  <si>
    <t>07.03.2022 14:01:45</t>
  </si>
  <si>
    <t>07.03.2022 14:01:46</t>
  </si>
  <si>
    <t>07.03.2022 14:01:48</t>
  </si>
  <si>
    <t>07.03.2022 14:01:49</t>
  </si>
  <si>
    <t>07.03.2022 14:01:51</t>
  </si>
  <si>
    <t>07.03.2022 14:01:59</t>
  </si>
  <si>
    <t>07.03.2022 14:02:01</t>
  </si>
  <si>
    <t>07.03.2022 14:02:02</t>
  </si>
  <si>
    <t>07.03.2022 14:02:05</t>
  </si>
  <si>
    <t>07.03.2022 14:02:44</t>
  </si>
  <si>
    <t>07.03.2022 14:02:46</t>
  </si>
  <si>
    <t>07.03.2022 14:02:47</t>
  </si>
  <si>
    <t>07.03.2022 14:02:49</t>
  </si>
  <si>
    <t>07.03.2022 14:02:50</t>
  </si>
  <si>
    <t>07.03.2022 14:02:52</t>
  </si>
  <si>
    <t>07.03.2022 14:02:53</t>
  </si>
  <si>
    <t>07.03.2022 14:02:55</t>
  </si>
  <si>
    <t>07.03.2022 14:02:56</t>
  </si>
  <si>
    <t>07.03.2022 14:02:58</t>
  </si>
  <si>
    <t>07.03.2022 14:03:16</t>
  </si>
  <si>
    <t>07.03.2022 14:03:17</t>
  </si>
  <si>
    <t>07.03.2022 14:03:19</t>
  </si>
  <si>
    <t>07.03.2022 14:03:22</t>
  </si>
  <si>
    <t>07.03.2022 14:03:25</t>
  </si>
  <si>
    <t>07.03.2022 14:03:26</t>
  </si>
  <si>
    <t>07.03.2022 14:03:28</t>
  </si>
  <si>
    <t>07.03.2022 14:03:29</t>
  </si>
  <si>
    <t>07.03.2022 14:03:38</t>
  </si>
  <si>
    <t>07.03.2022 14:03:40</t>
  </si>
  <si>
    <t>07.03.2022 14:03:41</t>
  </si>
  <si>
    <t>07.03.2022 14:03:43</t>
  </si>
  <si>
    <t>07.03.2022 14:03:44</t>
  </si>
  <si>
    <t>07.03.2022 14:03:47</t>
  </si>
  <si>
    <t>07.03.2022 14:04:25</t>
  </si>
  <si>
    <t>07.03.2022 14:04:31</t>
  </si>
  <si>
    <t>07.03.2022 14:04:40</t>
  </si>
  <si>
    <t>07.03.2022 14:04:44</t>
  </si>
  <si>
    <t>07.03.2022 14:04:46</t>
  </si>
  <si>
    <t>07.03.2022 14:04:47</t>
  </si>
  <si>
    <t>07.03.2022 14:04:53</t>
  </si>
  <si>
    <t>07.03.2022 14:04:55</t>
  </si>
  <si>
    <t>07.03.2022 14:04:56</t>
  </si>
  <si>
    <t>07.03.2022 14:04:58</t>
  </si>
  <si>
    <t>07.03.2022 14:04:59</t>
  </si>
  <si>
    <t>07.03.2022 14:05:02</t>
  </si>
  <si>
    <t>07.03.2022 14:05:04</t>
  </si>
  <si>
    <t>07.03.2022 14:05:05</t>
  </si>
  <si>
    <t>07.03.2022 14:05:07</t>
  </si>
  <si>
    <t>07.03.2022 14:05:08</t>
  </si>
  <si>
    <t>07.03.2022 14:05:10</t>
  </si>
  <si>
    <t>07.03.2022 14:05:11</t>
  </si>
  <si>
    <t>07.03.2022 14:05:13</t>
  </si>
  <si>
    <t>07.03.2022 14:05:14</t>
  </si>
  <si>
    <t>07.03.2022 14:05:16</t>
  </si>
  <si>
    <t>07.03.2022 14:05:20</t>
  </si>
  <si>
    <t>07.03.2022 14:05:22</t>
  </si>
  <si>
    <t>07.03.2022 14:05:23</t>
  </si>
  <si>
    <t>07.03.2022 14:05:25</t>
  </si>
  <si>
    <t>07.03.2022 14:05:28</t>
  </si>
  <si>
    <t>07.03.2022 14:05:29</t>
  </si>
  <si>
    <t>07.03.2022 14:05:31</t>
  </si>
  <si>
    <t>07.03.2022 14:05:32</t>
  </si>
  <si>
    <t>07.03.2022 14:06:32</t>
  </si>
  <si>
    <t>07.03.2022 14:06:35</t>
  </si>
  <si>
    <t>07.03.2022 14:06:54</t>
  </si>
  <si>
    <t>07.03.2022 14:06:59</t>
  </si>
  <si>
    <t>07.03.2022 14:07:00</t>
  </si>
  <si>
    <t>07.03.2022 14:07:02</t>
  </si>
  <si>
    <t>07.03.2022 14:07:03</t>
  </si>
  <si>
    <t>07.03.2022 14:07:29</t>
  </si>
  <si>
    <t>07.03.2022 14:07:30</t>
  </si>
  <si>
    <t>07.03.2022 14:07:41</t>
  </si>
  <si>
    <t>07.03.2022 14:07:42</t>
  </si>
  <si>
    <t>07.03.2022 14:07:44</t>
  </si>
  <si>
    <t>07.03.2022 14:07:47</t>
  </si>
  <si>
    <t>07.03.2022 14:07:51</t>
  </si>
  <si>
    <t>07.03.2022 14:07:53</t>
  </si>
  <si>
    <t>07.03.2022 14:07:54</t>
  </si>
  <si>
    <t>07.03.2022 14:07:57</t>
  </si>
  <si>
    <t>07.03.2022 14:07:59</t>
  </si>
  <si>
    <t>07.03.2022 14:08:00</t>
  </si>
  <si>
    <t>07.03.2022 14:08:02</t>
  </si>
  <si>
    <t>07.03.2022 14:08:03</t>
  </si>
  <si>
    <t>07.03.2022 14:08:05</t>
  </si>
  <si>
    <t>07.03.2022 14:08:06</t>
  </si>
  <si>
    <t>07.03.2022 14:08:08</t>
  </si>
  <si>
    <t>07.03.2022 14:08:15</t>
  </si>
  <si>
    <t>07.03.2022 14:08:17</t>
  </si>
  <si>
    <t>07.03.2022 14:08:36</t>
  </si>
  <si>
    <t>07.03.2022 14:08:44</t>
  </si>
  <si>
    <t>07.03.2022 14:09:02</t>
  </si>
  <si>
    <t>07.03.2022 14:09:03</t>
  </si>
  <si>
    <t>07.03.2022 14:09:05</t>
  </si>
  <si>
    <t>07.03.2022 14:09:06</t>
  </si>
  <si>
    <t>07.03.2022 14:09:08</t>
  </si>
  <si>
    <t>07.03.2022 14:09:09</t>
  </si>
  <si>
    <t>07.03.2022 14:09:11</t>
  </si>
  <si>
    <t>07.03.2022 14:09:12</t>
  </si>
  <si>
    <t>07.03.2022 14:09:14</t>
  </si>
  <si>
    <t>07.03.2022 14:09:15</t>
  </si>
  <si>
    <t>07.03.2022 14:09:17</t>
  </si>
  <si>
    <t>07.03.2022 14:09:18</t>
  </si>
  <si>
    <t>07.03.2022 14:09:20</t>
  </si>
  <si>
    <t>07.03.2022 14:09:21</t>
  </si>
  <si>
    <t>07.03.2022 14:09:23</t>
  </si>
  <si>
    <t>07.03.2022 14:09:26</t>
  </si>
  <si>
    <t>07.03.2022 14:09:27</t>
  </si>
  <si>
    <t>07.03.2022 14:09:29</t>
  </si>
  <si>
    <t>07.03.2022 14:09:30</t>
  </si>
  <si>
    <t>07.03.2022 14:09:47</t>
  </si>
  <si>
    <t>07.03.2022 14:09:48</t>
  </si>
  <si>
    <t>07.03.2022 14:09:53</t>
  </si>
  <si>
    <t>07.03.2022 14:09:54</t>
  </si>
  <si>
    <t>07.03.2022 14:09:56</t>
  </si>
  <si>
    <t>07.03.2022 14:09:57</t>
  </si>
  <si>
    <t>07.03.2022 14:09:59</t>
  </si>
  <si>
    <t>07.03.2022 14:10:18</t>
  </si>
  <si>
    <t>07.03.2022 14:10:20</t>
  </si>
  <si>
    <t>07.03.2022 14:10:21</t>
  </si>
  <si>
    <t>07.03.2022 14:10:23</t>
  </si>
  <si>
    <t>07.03.2022 14:10:24</t>
  </si>
  <si>
    <t>07.03.2022 14:10:26</t>
  </si>
  <si>
    <t>07.03.2022 14:10:27</t>
  </si>
  <si>
    <t>07.03.2022 14:10:29</t>
  </si>
  <si>
    <t>07.03.2022 14:10:50</t>
  </si>
  <si>
    <t>07.03.2022 14:10:51</t>
  </si>
  <si>
    <t>07.03.2022 14:10:56</t>
  </si>
  <si>
    <t>07.03.2022 14:10:57</t>
  </si>
  <si>
    <t>07.03.2022 14:10:59</t>
  </si>
  <si>
    <t>07.03.2022 14:11:02</t>
  </si>
  <si>
    <t>07.03.2022 14:11:03</t>
  </si>
  <si>
    <t>07.03.2022 14:11:05</t>
  </si>
  <si>
    <t>07.03.2022 14:11:06</t>
  </si>
  <si>
    <t>07.03.2022 14:11:08</t>
  </si>
  <si>
    <t>07.03.2022 14:11:09</t>
  </si>
  <si>
    <t>07.03.2022 14:11:14</t>
  </si>
  <si>
    <t>07.03.2022 14:11:15</t>
  </si>
  <si>
    <t>07.03.2022 14:11:18</t>
  </si>
  <si>
    <t>07.03.2022 14:11:20</t>
  </si>
  <si>
    <t>07.03.2022 14:11:21</t>
  </si>
  <si>
    <t>07.03.2022 14:11:23</t>
  </si>
  <si>
    <t>07.03.2022 14:11:29</t>
  </si>
  <si>
    <t>07.03.2022 14:11:32</t>
  </si>
  <si>
    <t>07.03.2022 14:11:35</t>
  </si>
  <si>
    <t>07.03.2022 14:11:36</t>
  </si>
  <si>
    <t>07.03.2022 14:11:39</t>
  </si>
  <si>
    <t>07.03.2022 14:11:44</t>
  </si>
  <si>
    <t>07.03.2022 14:11:45</t>
  </si>
  <si>
    <t>07.03.2022 14:11:48</t>
  </si>
  <si>
    <t>07.03.2022 14:11:50</t>
  </si>
  <si>
    <t>07.03.2022 14:11:51</t>
  </si>
  <si>
    <t>07.03.2022 14:12:35</t>
  </si>
  <si>
    <t>07.03.2022 14:14:09</t>
  </si>
  <si>
    <t>07.03.2022 14:14:12</t>
  </si>
  <si>
    <t>07.03.2022 14:14:14</t>
  </si>
  <si>
    <t>07.03.2022 14:14:18</t>
  </si>
  <si>
    <t>07.03.2022 14:14:45</t>
  </si>
  <si>
    <t>07.03.2022 14:14:48</t>
  </si>
  <si>
    <t>07.03.2022 14:14:50</t>
  </si>
  <si>
    <t>07.03.2022 14:14:51</t>
  </si>
  <si>
    <t>07.03.2022 14:14:53</t>
  </si>
  <si>
    <t>07.03.2022 14:14:54</t>
  </si>
  <si>
    <t>07.03.2022 14:14:56</t>
  </si>
  <si>
    <t>07.03.2022 14:15:53</t>
  </si>
  <si>
    <t>07.03.2022 14:15:56</t>
  </si>
  <si>
    <t>07.03.2022 14:16:30</t>
  </si>
  <si>
    <t>07.03.2022 14:16:31</t>
  </si>
  <si>
    <t>07.03.2022 14:16:33</t>
  </si>
  <si>
    <t>07.03.2022 14:16:34</t>
  </si>
  <si>
    <t>07.03.2022 14:16:36</t>
  </si>
  <si>
    <t>07.03.2022 14:16:37</t>
  </si>
  <si>
    <t>07.03.2022 14:16:42</t>
  </si>
  <si>
    <t>07.03.2022 14:16:43</t>
  </si>
  <si>
    <t>07.03.2022 14:16:45</t>
  </si>
  <si>
    <t>07.03.2022 14:16:46</t>
  </si>
  <si>
    <t>07.03.2022 14:16:48</t>
  </si>
  <si>
    <t>07.03.2022 14:17:09</t>
  </si>
  <si>
    <t>07.03.2022 14:17:10</t>
  </si>
  <si>
    <t>07.03.2022 14:17:12</t>
  </si>
  <si>
    <t>07.03.2022 14:17:13</t>
  </si>
  <si>
    <t>07.03.2022 14:17:16</t>
  </si>
  <si>
    <t>07.03.2022 14:17:18</t>
  </si>
  <si>
    <t>07.03.2022 14:17:19</t>
  </si>
  <si>
    <t>07.03.2022 14:17:22</t>
  </si>
  <si>
    <t>07.03.2022 14:17:24</t>
  </si>
  <si>
    <t>07.03.2022 14:17:25</t>
  </si>
  <si>
    <t>07.03.2022 14:17:27</t>
  </si>
  <si>
    <t>07.03.2022 14:17:28</t>
  </si>
  <si>
    <t>07.03.2022 14:17:30</t>
  </si>
  <si>
    <t>07.03.2022 14:17:31</t>
  </si>
  <si>
    <t>07.03.2022 14:17:33</t>
  </si>
  <si>
    <t>07.03.2022 14:17:34</t>
  </si>
  <si>
    <t>07.03.2022 14:17:36</t>
  </si>
  <si>
    <t>07.03.2022 14:17:37</t>
  </si>
  <si>
    <t>07.03.2022 14:18:15</t>
  </si>
  <si>
    <t>07.03.2022 14:18:16</t>
  </si>
  <si>
    <t>07.03.2022 14:18:18</t>
  </si>
  <si>
    <t>07.03.2022 14:18:19</t>
  </si>
  <si>
    <t>07.03.2022 14:18:21</t>
  </si>
  <si>
    <t>07.03.2022 14:18:22</t>
  </si>
  <si>
    <t>07.03.2022 14:18:24</t>
  </si>
  <si>
    <t>07.03.2022 14:18:27</t>
  </si>
  <si>
    <t>07.03.2022 14:18:28</t>
  </si>
  <si>
    <t>07.03.2022 14:18:30</t>
  </si>
  <si>
    <t>07.03.2022 14:18:31</t>
  </si>
  <si>
    <t>07.03.2022 14:18:33</t>
  </si>
  <si>
    <t>07.03.2022 14:18:34</t>
  </si>
  <si>
    <t>07.03.2022 14:18:36</t>
  </si>
  <si>
    <t>07.03.2022 14:18:37</t>
  </si>
  <si>
    <t>07.03.2022 14:18:39</t>
  </si>
  <si>
    <t>07.03.2022 14:18:40</t>
  </si>
  <si>
    <t>07.03.2022 14:18:42</t>
  </si>
  <si>
    <t>07.03.2022 14:18:45</t>
  </si>
  <si>
    <t>07.03.2022 14:18:48</t>
  </si>
  <si>
    <t>07.03.2022 14:18:49</t>
  </si>
  <si>
    <t>07.03.2022 14:18:51</t>
  </si>
  <si>
    <t>07.03.2022 14:18:52</t>
  </si>
  <si>
    <t>07.03.2022 14:18:54</t>
  </si>
  <si>
    <t>07.03.2022 14:18:55</t>
  </si>
  <si>
    <t>07.03.2022 14:18:57</t>
  </si>
  <si>
    <t>07.03.2022 14:19:39</t>
  </si>
  <si>
    <t>07.03.2022 14:19:40</t>
  </si>
  <si>
    <t>07.03.2022 14:19:43</t>
  </si>
  <si>
    <t>07.03.2022 14:19:45</t>
  </si>
  <si>
    <t>07.03.2022 14:19:46</t>
  </si>
  <si>
    <t>07.03.2022 14:19:48</t>
  </si>
  <si>
    <t>07.03.2022 14:19:49</t>
  </si>
  <si>
    <t>07.03.2022 14:19:51</t>
  </si>
  <si>
    <t>07.03.2022 14:19:52</t>
  </si>
  <si>
    <t>07.03.2022 14:19:54</t>
  </si>
  <si>
    <t>07.03.2022 14:19:55</t>
  </si>
  <si>
    <t>07.03.2022 14:20:01</t>
  </si>
  <si>
    <t>07.03.2022 14:20:04</t>
  </si>
  <si>
    <t>07.03.2022 14:20:05</t>
  </si>
  <si>
    <t>07.03.2022 14:20:07</t>
  </si>
  <si>
    <t>07.03.2022 14:20:08</t>
  </si>
  <si>
    <t>07.03.2022 14:20:13</t>
  </si>
  <si>
    <t>07.03.2022 14:20:14</t>
  </si>
  <si>
    <t>07.03.2022 14:20:16</t>
  </si>
  <si>
    <t>07.03.2022 14:20:17</t>
  </si>
  <si>
    <t>07.03.2022 14:20:19</t>
  </si>
  <si>
    <t>07.03.2022 14:20:20</t>
  </si>
  <si>
    <t>07.03.2022 14:20:22</t>
  </si>
  <si>
    <t>07.03.2022 14:20:52</t>
  </si>
  <si>
    <t>07.03.2022 14:20:53</t>
  </si>
  <si>
    <t>07.03.2022 14:20:55</t>
  </si>
  <si>
    <t>07.03.2022 14:20:58</t>
  </si>
  <si>
    <t>07.03.2022 14:20:59</t>
  </si>
  <si>
    <t>07.03.2022 14:21:01</t>
  </si>
  <si>
    <t>07.03.2022 14:21:02</t>
  </si>
  <si>
    <t>07.03.2022 14:21:04</t>
  </si>
  <si>
    <t>07.03.2022 14:21:07</t>
  </si>
  <si>
    <t>07.03.2022 14:21:37</t>
  </si>
  <si>
    <t>07.03.2022 14:21:43</t>
  </si>
  <si>
    <t>07.03.2022 14:21:44</t>
  </si>
  <si>
    <t>07.03.2022 14:21:46</t>
  </si>
  <si>
    <t>07.03.2022 14:21:49</t>
  </si>
  <si>
    <t>07.03.2022 14:21:52</t>
  </si>
  <si>
    <t>07.03.2022 14:21:53</t>
  </si>
  <si>
    <t>07.03.2022 14:21:55</t>
  </si>
  <si>
    <t>07.03.2022 14:21:56</t>
  </si>
  <si>
    <t>07.03.2022 14:21:58</t>
  </si>
  <si>
    <t>07.03.2022 14:22:01</t>
  </si>
  <si>
    <t>07.03.2022 14:22:02</t>
  </si>
  <si>
    <t>07.03.2022 14:22:04</t>
  </si>
  <si>
    <t>07.03.2022 14:22:05</t>
  </si>
  <si>
    <t>07.03.2022 14:22:07</t>
  </si>
  <si>
    <t>07.03.2022 14:22:11</t>
  </si>
  <si>
    <t>07.03.2022 14:22:13</t>
  </si>
  <si>
    <t>07.03.2022 14:22:14</t>
  </si>
  <si>
    <t>07.03.2022 14:22:16</t>
  </si>
  <si>
    <t>07.03.2022 14:22:17</t>
  </si>
  <si>
    <t>07.03.2022 14:22:40</t>
  </si>
  <si>
    <t>07.03.2022 14:22:41</t>
  </si>
  <si>
    <t>07.03.2022 14:22:44</t>
  </si>
  <si>
    <t>07.03.2022 14:22:46</t>
  </si>
  <si>
    <t>07.03.2022 14:22:49</t>
  </si>
  <si>
    <t>07.03.2022 14:22:50</t>
  </si>
  <si>
    <t>07.03.2022 14:22:52</t>
  </si>
  <si>
    <t>07.03.2022 14:22:53</t>
  </si>
  <si>
    <t>07.03.2022 14:22:55</t>
  </si>
  <si>
    <t>07.03.2022 14:22:56</t>
  </si>
  <si>
    <t>07.03.2022 14:22:58</t>
  </si>
  <si>
    <t>07.03.2022 14:23:50</t>
  </si>
  <si>
    <t>07.03.2022 14:23:52</t>
  </si>
  <si>
    <t>07.03.2022 14:23:53</t>
  </si>
  <si>
    <t>07.03.2022 14:23:56</t>
  </si>
  <si>
    <t>07.03.2022 14:23:58</t>
  </si>
  <si>
    <t>07.03.2022 14:23:59</t>
  </si>
  <si>
    <t>07.03.2022 14:24:01</t>
  </si>
  <si>
    <t>07.03.2022 14:24:02</t>
  </si>
  <si>
    <t>07.03.2022 14:24:11</t>
  </si>
  <si>
    <t>07.03.2022 14:24:13</t>
  </si>
  <si>
    <t>07.03.2022 14:24:14</t>
  </si>
  <si>
    <t>07.03.2022 14:24:16</t>
  </si>
  <si>
    <t>07.03.2022 14:24:19</t>
  </si>
  <si>
    <t>07.03.2022 14:24:20</t>
  </si>
  <si>
    <t>07.03.2022 14:24:22</t>
  </si>
  <si>
    <t>07.03.2022 14:24:53</t>
  </si>
  <si>
    <t>07.03.2022 14:24:56</t>
  </si>
  <si>
    <t>07.03.2022 14:24:59</t>
  </si>
  <si>
    <t>07.03.2022 14:25:01</t>
  </si>
  <si>
    <t>07.03.2022 14:25:02</t>
  </si>
  <si>
    <t>07.03.2022 14:25:04</t>
  </si>
  <si>
    <t>07.03.2022 14:25:05</t>
  </si>
  <si>
    <t>07.03.2022 14:25:07</t>
  </si>
  <si>
    <t>07.03.2022 14:25:10</t>
  </si>
  <si>
    <t>07.03.2022 14:25:11</t>
  </si>
  <si>
    <t>07.03.2022 14:25:13</t>
  </si>
  <si>
    <t>07.03.2022 14:25:16</t>
  </si>
  <si>
    <t>07.03.2022 14:25:17</t>
  </si>
  <si>
    <t>07.03.2022 14:25:19</t>
  </si>
  <si>
    <t>07.03.2022 14:25:38</t>
  </si>
  <si>
    <t>07.03.2022 14:25:41</t>
  </si>
  <si>
    <t>07.03.2022 14:25:42</t>
  </si>
  <si>
    <t>07.03.2022 14:25:44</t>
  </si>
  <si>
    <t>07.03.2022 14:25:45</t>
  </si>
  <si>
    <t>07.03.2022 14:25:48</t>
  </si>
  <si>
    <t>07.03.2022 14:26:02</t>
  </si>
  <si>
    <t>07.03.2022 14:26:03</t>
  </si>
  <si>
    <t>07.03.2022 14:26:06</t>
  </si>
  <si>
    <t>07.03.2022 14:26:08</t>
  </si>
  <si>
    <t>07.03.2022 14:26:09</t>
  </si>
  <si>
    <t>07.03.2022 14:26:11</t>
  </si>
  <si>
    <t>07.03.2022 14:26:12</t>
  </si>
  <si>
    <t>07.03.2022 14:26:14</t>
  </si>
  <si>
    <t>07.03.2022 14:27:05</t>
  </si>
  <si>
    <t>07.03.2022 14:27:06</t>
  </si>
  <si>
    <t>07.03.2022 14:27:08</t>
  </si>
  <si>
    <t>07.03.2022 14:27:09</t>
  </si>
  <si>
    <t>07.03.2022 14:27:11</t>
  </si>
  <si>
    <t>07.03.2022 14:27:12</t>
  </si>
  <si>
    <t>07.03.2022 14:27:15</t>
  </si>
  <si>
    <t>07.03.2022 14:27:20</t>
  </si>
  <si>
    <t>07.03.2022 14:27:21</t>
  </si>
  <si>
    <t>07.03.2022 14:27:23</t>
  </si>
  <si>
    <t>07.03.2022 14:27:24</t>
  </si>
  <si>
    <t>07.03.2022 14:27:26</t>
  </si>
  <si>
    <t>07.03.2022 14:27:30</t>
  </si>
  <si>
    <t>07.03.2022 14:27:32</t>
  </si>
  <si>
    <t>07.03.2022 14:27:33</t>
  </si>
  <si>
    <t>07.03.2022 14:27:36</t>
  </si>
  <si>
    <t>07.03.2022 14:27:38</t>
  </si>
  <si>
    <t>07.03.2022 14:27:41</t>
  </si>
  <si>
    <t>07.03.2022 14:27:42</t>
  </si>
  <si>
    <t>07.03.2022 14:27:47</t>
  </si>
  <si>
    <t>07.03.2022 14:27:48</t>
  </si>
  <si>
    <t>07.03.2022 14:27:50</t>
  </si>
  <si>
    <t>07.03.2022 14:27:51</t>
  </si>
  <si>
    <t>07.03.2022 14:27:53</t>
  </si>
  <si>
    <t>07.03.2022 14:27:54</t>
  </si>
  <si>
    <t>07.03.2022 14:27:56</t>
  </si>
  <si>
    <t>07.03.2022 14:27:57</t>
  </si>
  <si>
    <t>07.03.2022 14:27:59</t>
  </si>
  <si>
    <t>07.03.2022 14:28:23</t>
  </si>
  <si>
    <t>07.03.2022 14:28:33</t>
  </si>
  <si>
    <t>07.03.2022 14:28:36</t>
  </si>
  <si>
    <t>07.03.2022 14:28:38</t>
  </si>
  <si>
    <t>07.03.2022 14:28:39</t>
  </si>
  <si>
    <t>07.03.2022 14:28:41</t>
  </si>
  <si>
    <t>07.03.2022 14:28:42</t>
  </si>
  <si>
    <t>07.03.2022 14:28:44</t>
  </si>
  <si>
    <t>07.03.2022 14:28:45</t>
  </si>
  <si>
    <t>07.03.2022 14:28:56</t>
  </si>
  <si>
    <t>07.03.2022 14:29:00</t>
  </si>
  <si>
    <t>07.03.2022 14:29:02</t>
  </si>
  <si>
    <t>07.03.2022 14:29:03</t>
  </si>
  <si>
    <t>07.03.2022 14:29:05</t>
  </si>
  <si>
    <t>07.03.2022 14:29:06</t>
  </si>
  <si>
    <t>07.03.2022 14:29:08</t>
  </si>
  <si>
    <t>07.03.2022 14:29:09</t>
  </si>
  <si>
    <t>07.03.2022 14:29:32</t>
  </si>
  <si>
    <t>07.03.2022 14:30:20</t>
  </si>
  <si>
    <t>07.03.2022 14:30:23</t>
  </si>
  <si>
    <t>07.03.2022 14:30:26</t>
  </si>
  <si>
    <t>07.03.2022 14:30:27</t>
  </si>
  <si>
    <t>07.03.2022 14:30:29</t>
  </si>
  <si>
    <t>07.03.2022 14:30:30</t>
  </si>
  <si>
    <t>07.03.2022 14:30:44</t>
  </si>
  <si>
    <t>07.03.2022 14:31:38</t>
  </si>
  <si>
    <t>07.03.2022 14:31:44</t>
  </si>
  <si>
    <t>07.03.2022 14:31:45</t>
  </si>
  <si>
    <t>07.03.2022 14:31:48</t>
  </si>
  <si>
    <t>07.03.2022 14:31:50</t>
  </si>
  <si>
    <t>07.03.2022 14:31:51</t>
  </si>
  <si>
    <t>07.03.2022 14:31:53</t>
  </si>
  <si>
    <t>07.03.2022 14:31:54</t>
  </si>
  <si>
    <t>07.03.2022 14:31:56</t>
  </si>
  <si>
    <t>07.03.2022 14:31:57</t>
  </si>
  <si>
    <t>07.03.2022 14:31:59</t>
  </si>
  <si>
    <t>07.03.2022 14:32:22</t>
  </si>
  <si>
    <t>07.03.2022 14:32:24</t>
  </si>
  <si>
    <t>07.03.2022 14:32:27</t>
  </si>
  <si>
    <t>07.03.2022 14:32:36</t>
  </si>
  <si>
    <t>07.03.2022 14:32:37</t>
  </si>
  <si>
    <t>07.03.2022 14:32:39</t>
  </si>
  <si>
    <t>07.03.2022 14:32:40</t>
  </si>
  <si>
    <t>07.03.2022 14:32:42</t>
  </si>
  <si>
    <t>07.03.2022 14:32:43</t>
  </si>
  <si>
    <t>07.03.2022 14:32:46</t>
  </si>
  <si>
    <t>07.03.2022 14:32:48</t>
  </si>
  <si>
    <t>07.03.2022 14:33:06</t>
  </si>
  <si>
    <t>07.03.2022 14:33:09</t>
  </si>
  <si>
    <t>07.03.2022 14:33:10</t>
  </si>
  <si>
    <t>07.03.2022 14:33:12</t>
  </si>
  <si>
    <t>07.03.2022 14:33:13</t>
  </si>
  <si>
    <t>07.03.2022 14:33:15</t>
  </si>
  <si>
    <t>07.03.2022 14:33:16</t>
  </si>
  <si>
    <t>07.03.2022 14:33:18</t>
  </si>
  <si>
    <t>07.03.2022 14:33:19</t>
  </si>
  <si>
    <t>07.03.2022 14:33:22</t>
  </si>
  <si>
    <t>07.03.2022 14:33:27</t>
  </si>
  <si>
    <t>07.03.2022 14:33:33</t>
  </si>
  <si>
    <t>07.03.2022 14:33:34</t>
  </si>
  <si>
    <t>07.03.2022 14:33:36</t>
  </si>
  <si>
    <t>07.03.2022 14:33:58</t>
  </si>
  <si>
    <t>07.03.2022 14:34:04</t>
  </si>
  <si>
    <t>07.03.2022 14:34:12</t>
  </si>
  <si>
    <t>07.03.2022 14:34:19</t>
  </si>
  <si>
    <t>07.03.2022 14:34:21</t>
  </si>
  <si>
    <t>07.03.2022 14:34:30</t>
  </si>
  <si>
    <t>07.03.2022 14:34:33</t>
  </si>
  <si>
    <t>07.03.2022 14:34:37</t>
  </si>
  <si>
    <t>07.03.2022 14:34:42</t>
  </si>
  <si>
    <t>07.03.2022 14:34:43</t>
  </si>
  <si>
    <t>07.03.2022 14:34:45</t>
  </si>
  <si>
    <t>07.03.2022 14:34:46</t>
  </si>
  <si>
    <t>07.03.2022 14:34:48</t>
  </si>
  <si>
    <t>07.03.2022 14:34:49</t>
  </si>
  <si>
    <t>07.03.2022 14:35:24</t>
  </si>
  <si>
    <t>07.03.2022 14:35:25</t>
  </si>
  <si>
    <t>07.03.2022 14:35:33</t>
  </si>
  <si>
    <t>07.03.2022 14:35:36</t>
  </si>
  <si>
    <t>07.03.2022 14:35:37</t>
  </si>
  <si>
    <t>07.03.2022 14:35:39</t>
  </si>
  <si>
    <t>07.03.2022 14:35:40</t>
  </si>
  <si>
    <t>07.03.2022 14:35:42</t>
  </si>
  <si>
    <t>07.03.2022 14:35:45</t>
  </si>
  <si>
    <t>07.03.2022 14:35:46</t>
  </si>
  <si>
    <t>07.03.2022 14:35:48</t>
  </si>
  <si>
    <t>07.03.2022 14:36:51</t>
  </si>
  <si>
    <t>07.03.2022 14:36:52</t>
  </si>
  <si>
    <t>07.03.2022 14:36:54</t>
  </si>
  <si>
    <t>07.03.2022 14:36:55</t>
  </si>
  <si>
    <t>07.03.2022 14:36:57</t>
  </si>
  <si>
    <t>07.03.2022 14:36:58</t>
  </si>
  <si>
    <t>07.03.2022 14:37:00</t>
  </si>
  <si>
    <t>07.03.2022 14:37:01</t>
  </si>
  <si>
    <t>07.03.2022 14:37:03</t>
  </si>
  <si>
    <t>07.03.2022 14:37:06</t>
  </si>
  <si>
    <t>07.03.2022 14:37:07</t>
  </si>
  <si>
    <t>07.03.2022 14:37:10</t>
  </si>
  <si>
    <t>07.03.2022 14:37:12</t>
  </si>
  <si>
    <t>07.03.2022 14:37:13</t>
  </si>
  <si>
    <t>07.03.2022 14:37:15</t>
  </si>
  <si>
    <t>07.03.2022 14:37:16</t>
  </si>
  <si>
    <t>07.03.2022 14:37:52</t>
  </si>
  <si>
    <t>07.03.2022 14:37:54</t>
  </si>
  <si>
    <t>07.03.2022 14:37:55</t>
  </si>
  <si>
    <t>07.03.2022 14:38:10</t>
  </si>
  <si>
    <t>07.03.2022 14:38:13</t>
  </si>
  <si>
    <t>07.03.2022 14:38:15</t>
  </si>
  <si>
    <t>07.03.2022 14:38:16</t>
  </si>
  <si>
    <t>07.03.2022 14:38:18</t>
  </si>
  <si>
    <t>07.03.2022 14:38:27</t>
  </si>
  <si>
    <t>07.03.2022 14:38:31</t>
  </si>
  <si>
    <t>07.03.2022 14:38:33</t>
  </si>
  <si>
    <t>07.03.2022 14:38:34</t>
  </si>
  <si>
    <t>07.03.2022 14:38:36</t>
  </si>
  <si>
    <t>07.03.2022 14:38:39</t>
  </si>
  <si>
    <t>07.03.2022 14:38:43</t>
  </si>
  <si>
    <t>07.03.2022 14:38:49</t>
  </si>
  <si>
    <t>07.03.2022 14:38:51</t>
  </si>
  <si>
    <t>07.03.2022 14:38:52</t>
  </si>
  <si>
    <t>07.03.2022 14:39:03</t>
  </si>
  <si>
    <t>07.03.2022 14:39:06</t>
  </si>
  <si>
    <t>07.03.2022 14:39:07</t>
  </si>
  <si>
    <t>07.03.2022 14:39:10</t>
  </si>
  <si>
    <t>07.03.2022 14:39:12</t>
  </si>
  <si>
    <t>07.03.2022 14:39:18</t>
  </si>
  <si>
    <t>07.03.2022 14:39:19</t>
  </si>
  <si>
    <t>07.03.2022 14:39:24</t>
  </si>
  <si>
    <t>07.03.2022 14:39:25</t>
  </si>
  <si>
    <t>07.03.2022 14:39:27</t>
  </si>
  <si>
    <t>07.03.2022 14:41:16</t>
  </si>
  <si>
    <t>07.03.2022 14:41:18</t>
  </si>
  <si>
    <t>07.03.2022 14:41:21</t>
  </si>
  <si>
    <t>07.03.2022 14:42:09</t>
  </si>
  <si>
    <t>07.03.2022 14:42:10</t>
  </si>
  <si>
    <t>07.03.2022 14:42:12</t>
  </si>
  <si>
    <t>07.03.2022 14:42:13</t>
  </si>
  <si>
    <t>07.03.2022 14:42:15</t>
  </si>
  <si>
    <t>07.03.2022 14:42:22</t>
  </si>
  <si>
    <t>07.03.2022 14:42:24</t>
  </si>
  <si>
    <t>07.03.2022 14:42:25</t>
  </si>
  <si>
    <t>07.03.2022 14:42:27</t>
  </si>
  <si>
    <t>07.03.2022 14:42:28</t>
  </si>
  <si>
    <t>07.03.2022 14:42:30</t>
  </si>
  <si>
    <t>07.03.2022 14:42:31</t>
  </si>
  <si>
    <t>07.03.2022 14:42:33</t>
  </si>
  <si>
    <t>07.03.2022 14:42:34</t>
  </si>
  <si>
    <t>07.03.2022 14:42:36</t>
  </si>
  <si>
    <t>07.03.2022 14:42:37</t>
  </si>
  <si>
    <t>07.03.2022 14:42:39</t>
  </si>
  <si>
    <t>07.03.2022 14:42:57</t>
  </si>
  <si>
    <t>07.03.2022 14:42:58</t>
  </si>
  <si>
    <t>07.03.2022 14:43:00</t>
  </si>
  <si>
    <t>07.03.2022 14:43:01</t>
  </si>
  <si>
    <t>07.03.2022 14:43:03</t>
  </si>
  <si>
    <t>07.03.2022 14:43:04</t>
  </si>
  <si>
    <t>07.03.2022 14:43:06</t>
  </si>
  <si>
    <t>07.03.2022 14:43:07</t>
  </si>
  <si>
    <t>07.03.2022 14:43:09</t>
  </si>
  <si>
    <t>07.03.2022 14:43:10</t>
  </si>
  <si>
    <t>07.03.2022 14:43:12</t>
  </si>
  <si>
    <t>07.03.2022 14:43:45</t>
  </si>
  <si>
    <t>07.03.2022 14:44:04</t>
  </si>
  <si>
    <t>07.03.2022 14:44:10</t>
  </si>
  <si>
    <t>07.03.2022 14:44:13</t>
  </si>
  <si>
    <t>07.03.2022 14:44:15</t>
  </si>
  <si>
    <t>07.03.2022 14:44:18</t>
  </si>
  <si>
    <t>07.03.2022 14:44:19</t>
  </si>
  <si>
    <t>07.03.2022 14:44:24</t>
  </si>
  <si>
    <t>07.03.2022 14:44:30</t>
  </si>
  <si>
    <t>07.03.2022 14:44:31</t>
  </si>
  <si>
    <t>07.03.2022 14:44:33</t>
  </si>
  <si>
    <t>07.03.2022 14:44:34</t>
  </si>
  <si>
    <t>07.03.2022 14:44:37</t>
  </si>
  <si>
    <t>07.03.2022 14:44:39</t>
  </si>
  <si>
    <t>07.03.2022 14:44:40</t>
  </si>
  <si>
    <t>07.03.2022 14:44:43</t>
  </si>
  <si>
    <t>07.03.2022 14:44:45</t>
  </si>
  <si>
    <t>07.03.2022 14:44:46</t>
  </si>
  <si>
    <t>07.03.2022 14:44:48</t>
  </si>
  <si>
    <t>07.03.2022 14:44:49</t>
  </si>
  <si>
    <t>07.03.2022 14:44:59</t>
  </si>
  <si>
    <t>07.03.2022 14:45:01</t>
  </si>
  <si>
    <t>07.03.2022 14:45:02</t>
  </si>
  <si>
    <t>07.03.2022 14:45:04</t>
  </si>
  <si>
    <t>07.03.2022 14:45:22</t>
  </si>
  <si>
    <t>07.03.2022 14:45:28</t>
  </si>
  <si>
    <t>07.03.2022 14:45:31</t>
  </si>
  <si>
    <t>07.03.2022 14:45:32</t>
  </si>
  <si>
    <t>07.03.2022 14:45:34</t>
  </si>
  <si>
    <t>07.03.2022 14:45:37</t>
  </si>
  <si>
    <t>07.03.2022 14:45:38</t>
  </si>
  <si>
    <t>07.03.2022 14:46:20</t>
  </si>
  <si>
    <t>07.03.2022 14:46:29</t>
  </si>
  <si>
    <t>07.03.2022 14:46:31</t>
  </si>
  <si>
    <t>07.03.2022 14:46:32</t>
  </si>
  <si>
    <t>07.03.2022 14:46:34</t>
  </si>
  <si>
    <t>07.03.2022 14:46:38</t>
  </si>
  <si>
    <t>07.03.2022 14:46:44</t>
  </si>
  <si>
    <t>07.03.2022 14:46:47</t>
  </si>
  <si>
    <t>07.03.2022 14:46:49</t>
  </si>
  <si>
    <t>07.03.2022 14:46:52</t>
  </si>
  <si>
    <t>07.03.2022 14:46:53</t>
  </si>
  <si>
    <t>07.03.2022 14:46:55</t>
  </si>
  <si>
    <t>07.03.2022 14:46:56</t>
  </si>
  <si>
    <t>07.03.2022 14:46:59</t>
  </si>
  <si>
    <t>07.03.2022 14:47:01</t>
  </si>
  <si>
    <t>07.03.2022 14:47:02</t>
  </si>
  <si>
    <t>07.03.2022 14:47:31</t>
  </si>
  <si>
    <t>07.03.2022 14:47:35</t>
  </si>
  <si>
    <t>07.03.2022 14:47:37</t>
  </si>
  <si>
    <t>07.03.2022 14:47:38</t>
  </si>
  <si>
    <t>07.03.2022 14:47:41</t>
  </si>
  <si>
    <t>07.03.2022 14:47:43</t>
  </si>
  <si>
    <t>07.03.2022 14:47:44</t>
  </si>
  <si>
    <t>07.03.2022 14:47:46</t>
  </si>
  <si>
    <t>07.03.2022 14:47:47</t>
  </si>
  <si>
    <t>07.03.2022 14:47:52</t>
  </si>
  <si>
    <t>07.03.2022 14:47:53</t>
  </si>
  <si>
    <t>07.03.2022 14:47:55</t>
  </si>
  <si>
    <t>07.03.2022 14:47:56</t>
  </si>
  <si>
    <t>07.03.2022 14:47:58</t>
  </si>
  <si>
    <t>07.03.2022 14:48:07</t>
  </si>
  <si>
    <t>07.03.2022 14:48:10</t>
  </si>
  <si>
    <t>07.03.2022 14:48:11</t>
  </si>
  <si>
    <t>07.03.2022 14:48:14</t>
  </si>
  <si>
    <t>07.03.2022 14:48:16</t>
  </si>
  <si>
    <t>07.03.2022 14:48:17</t>
  </si>
  <si>
    <t>07.03.2022 14:48:19</t>
  </si>
  <si>
    <t>07.03.2022 14:48:23</t>
  </si>
  <si>
    <t>07.03.2022 14:48:25</t>
  </si>
  <si>
    <t>07.03.2022 14:48:50</t>
  </si>
  <si>
    <t>07.03.2022 14:48:52</t>
  </si>
  <si>
    <t>07.03.2022 14:48:53</t>
  </si>
  <si>
    <t>07.03.2022 14:48:55</t>
  </si>
  <si>
    <t>07.03.2022 14:49:14</t>
  </si>
  <si>
    <t>07.03.2022 14:49:16</t>
  </si>
  <si>
    <t>07.03.2022 14:49:17</t>
  </si>
  <si>
    <t>07.03.2022 14:49:19</t>
  </si>
  <si>
    <t>07.03.2022 14:49:20</t>
  </si>
  <si>
    <t>07.03.2022 14:49:22</t>
  </si>
  <si>
    <t>07.03.2022 14:49:23</t>
  </si>
  <si>
    <t>07.03.2022 14:49:25</t>
  </si>
  <si>
    <t>07.03.2022 14:49:26</t>
  </si>
  <si>
    <t>07.03.2022 14:49:28</t>
  </si>
  <si>
    <t>07.03.2022 14:49:35</t>
  </si>
  <si>
    <t>07.03.2022 14:49:37</t>
  </si>
  <si>
    <t>07.03.2022 14:49:38</t>
  </si>
  <si>
    <t>07.03.2022 14:49:41</t>
  </si>
  <si>
    <t>07.03.2022 14:49:43</t>
  </si>
  <si>
    <t>07.03.2022 14:49:44</t>
  </si>
  <si>
    <t>07.03.2022 14:49:46</t>
  </si>
  <si>
    <t>07.03.2022 14:49:47</t>
  </si>
  <si>
    <t>07.03.2022 14:49:53</t>
  </si>
  <si>
    <t>07.03.2022 14:49:58</t>
  </si>
  <si>
    <t>07.03.2022 14:49:59</t>
  </si>
  <si>
    <t>07.03.2022 14:50:01</t>
  </si>
  <si>
    <t>07.03.2022 14:50:02</t>
  </si>
  <si>
    <t>07.03.2022 14:50:04</t>
  </si>
  <si>
    <t>07.03.2022 14:50:05</t>
  </si>
  <si>
    <t>07.03.2022 14:50:07</t>
  </si>
  <si>
    <t>07.03.2022 14:50:08</t>
  </si>
  <si>
    <t>07.03.2022 14:50:10</t>
  </si>
  <si>
    <t>07.03.2022 14:50:11</t>
  </si>
  <si>
    <t>07.03.2022 14:50:13</t>
  </si>
  <si>
    <t>07.03.2022 14:50:14</t>
  </si>
  <si>
    <t>07.03.2022 14:50:16</t>
  </si>
  <si>
    <t>07.03.2022 14:50:47</t>
  </si>
  <si>
    <t>07.03.2022 14:50:49</t>
  </si>
  <si>
    <t>07.03.2022 14:50:50</t>
  </si>
  <si>
    <t>07.03.2022 14:50:52</t>
  </si>
  <si>
    <t>07.03.2022 14:50:53</t>
  </si>
  <si>
    <t>07.03.2022 14:50:55</t>
  </si>
  <si>
    <t>07.03.2022 14:50:56</t>
  </si>
  <si>
    <t>07.03.2022 14:50:58</t>
  </si>
  <si>
    <t>07.03.2022 14:50:59</t>
  </si>
  <si>
    <t>07.03.2022 14:51:01</t>
  </si>
  <si>
    <t>07.03.2022 14:51:02</t>
  </si>
  <si>
    <t>07.03.2022 14:51:04</t>
  </si>
  <si>
    <t>07.03.2022 14:51:05</t>
  </si>
  <si>
    <t>07.03.2022 14:51:10</t>
  </si>
  <si>
    <t>07.03.2022 14:51:26</t>
  </si>
  <si>
    <t>07.03.2022 14:51:29</t>
  </si>
  <si>
    <t>07.03.2022 14:51:31</t>
  </si>
  <si>
    <t>07.03.2022 14:51:32</t>
  </si>
  <si>
    <t>07.03.2022 14:51:34</t>
  </si>
  <si>
    <t>07.03.2022 14:51:37</t>
  </si>
  <si>
    <t>07.03.2022 14:51:38</t>
  </si>
  <si>
    <t>07.03.2022 14:51:50</t>
  </si>
  <si>
    <t>07.03.2022 14:51:51</t>
  </si>
  <si>
    <t>07.03.2022 14:51:53</t>
  </si>
  <si>
    <t>07.03.2022 14:51:54</t>
  </si>
  <si>
    <t>07.03.2022 14:51:56</t>
  </si>
  <si>
    <t>07.03.2022 14:51:57</t>
  </si>
  <si>
    <t>07.03.2022 14:51:59</t>
  </si>
  <si>
    <t>07.03.2022 14:52:00</t>
  </si>
  <si>
    <t>07.03.2022 14:52:02</t>
  </si>
  <si>
    <t>07.03.2022 14:52:03</t>
  </si>
  <si>
    <t>07.03.2022 14:52:05</t>
  </si>
  <si>
    <t>07.03.2022 14:52:06</t>
  </si>
  <si>
    <t>07.03.2022 14:52:08</t>
  </si>
  <si>
    <t>07.03.2022 14:52:12</t>
  </si>
  <si>
    <t>07.03.2022 14:52:17</t>
  </si>
  <si>
    <t>07.03.2022 14:52:54</t>
  </si>
  <si>
    <t>07.03.2022 14:52:57</t>
  </si>
  <si>
    <t>07.03.2022 14:52:59</t>
  </si>
  <si>
    <t>07.03.2022 14:53:00</t>
  </si>
  <si>
    <t>07.03.2022 14:53:02</t>
  </si>
  <si>
    <t>07.03.2022 14:53:03</t>
  </si>
  <si>
    <t>07.03.2022 14:53:07</t>
  </si>
  <si>
    <t>07.03.2022 14:53:09</t>
  </si>
  <si>
    <t>07.03.2022 14:53:10</t>
  </si>
  <si>
    <t>07.03.2022 14:53:12</t>
  </si>
  <si>
    <t>07.03.2022 14:53:13</t>
  </si>
  <si>
    <t>07.03.2022 14:53:15</t>
  </si>
  <si>
    <t>07.03.2022 14:53:18</t>
  </si>
  <si>
    <t>07.03.2022 14:53:21</t>
  </si>
  <si>
    <t>07.03.2022 14:53:22</t>
  </si>
  <si>
    <t>07.03.2022 14:53:46</t>
  </si>
  <si>
    <t>07.03.2022 14:53:49</t>
  </si>
  <si>
    <t>07.03.2022 14:53:51</t>
  </si>
  <si>
    <t>07.03.2022 14:53:52</t>
  </si>
  <si>
    <t>07.03.2022 14:53:54</t>
  </si>
  <si>
    <t>07.03.2022 14:54:45</t>
  </si>
  <si>
    <t>07.03.2022 14:54:46</t>
  </si>
  <si>
    <t>07.03.2022 14:54:48</t>
  </si>
  <si>
    <t>07.03.2022 14:54:49</t>
  </si>
  <si>
    <t>07.03.2022 14:54:51</t>
  </si>
  <si>
    <t>07.03.2022 14:54:52</t>
  </si>
  <si>
    <t>07.03.2022 14:54:54</t>
  </si>
  <si>
    <t>07.03.2022 14:54:57</t>
  </si>
  <si>
    <t>07.03.2022 14:54:58</t>
  </si>
  <si>
    <t>07.03.2022 14:55:01</t>
  </si>
  <si>
    <t>07.03.2022 14:55:04</t>
  </si>
  <si>
    <t>07.03.2022 14:55:06</t>
  </si>
  <si>
    <t>07.03.2022 14:55:07</t>
  </si>
  <si>
    <t>07.03.2022 14:55:10</t>
  </si>
  <si>
    <t>07.03.2022 14:55:12</t>
  </si>
  <si>
    <t>07.03.2022 14:55:13</t>
  </si>
  <si>
    <t>07.03.2022 14:55:15</t>
  </si>
  <si>
    <t>07.03.2022 14:55:24</t>
  </si>
  <si>
    <t>07.03.2022 14:55:25</t>
  </si>
  <si>
    <t>07.03.2022 14:55:27</t>
  </si>
  <si>
    <t>07.03.2022 14:55:28</t>
  </si>
  <si>
    <t>07.03.2022 14:55:30</t>
  </si>
  <si>
    <t>07.03.2022 14:55:31</t>
  </si>
  <si>
    <t>07.03.2022 14:55:33</t>
  </si>
  <si>
    <t>07.03.2022 14:55:51</t>
  </si>
  <si>
    <t>07.03.2022 14:55:54</t>
  </si>
  <si>
    <t>07.03.2022 14:55:55</t>
  </si>
  <si>
    <t>07.03.2022 14:55:57</t>
  </si>
  <si>
    <t>07.03.2022 14:55:58</t>
  </si>
  <si>
    <t>07.03.2022 14:56:01</t>
  </si>
  <si>
    <t>07.03.2022 14:56:06</t>
  </si>
  <si>
    <t>07.03.2022 14:56:07</t>
  </si>
  <si>
    <t>07.03.2022 14:56:09</t>
  </si>
  <si>
    <t>07.03.2022 14:56:10</t>
  </si>
  <si>
    <t>07.03.2022 14:56:12</t>
  </si>
  <si>
    <t>07.03.2022 14:56:13</t>
  </si>
  <si>
    <t>07.03.2022 14:56:15</t>
  </si>
  <si>
    <t>07.03.2022 14:56:52</t>
  </si>
  <si>
    <t>07.03.2022 14:56:54</t>
  </si>
  <si>
    <t>07.03.2022 14:58:25</t>
  </si>
  <si>
    <t>07.03.2022 14:58:49</t>
  </si>
  <si>
    <t>07.03.2022 14:58:51</t>
  </si>
  <si>
    <t>07.03.2022 14:59:15</t>
  </si>
  <si>
    <t>07.03.2022 14:59:30</t>
  </si>
  <si>
    <t>07.03.2022 15:00:07</t>
  </si>
  <si>
    <t>07.03.2022 15:00:18</t>
  </si>
  <si>
    <t>07.03.2022 15:00:22</t>
  </si>
  <si>
    <t>07.03.2022 15:00:25</t>
  </si>
  <si>
    <t>07.03.2022 15:00:27</t>
  </si>
  <si>
    <t>07.03.2022 15:00:28</t>
  </si>
  <si>
    <t>07.03.2022 15:00:30</t>
  </si>
  <si>
    <t>07.03.2022 15:00:31</t>
  </si>
  <si>
    <t>07.03.2022 15:00:33</t>
  </si>
  <si>
    <t>07.03.2022 15:00:34</t>
  </si>
  <si>
    <t>07.03.2022 15:00:40</t>
  </si>
  <si>
    <t>07.03.2022 15:00:43</t>
  </si>
  <si>
    <t>07.03.2022 15:00:55</t>
  </si>
  <si>
    <t>07.03.2022 15:00:57</t>
  </si>
  <si>
    <t>07.03.2022 15:00:58</t>
  </si>
  <si>
    <t>07.03.2022 15:01:00</t>
  </si>
  <si>
    <t>07.03.2022 15:01:01</t>
  </si>
  <si>
    <t>07.03.2022 15:01:03</t>
  </si>
  <si>
    <t>07.03.2022 15:01:04</t>
  </si>
  <si>
    <t>07.03.2022 15:01:06</t>
  </si>
  <si>
    <t>07.03.2022 15:01:07</t>
  </si>
  <si>
    <t>07.03.2022 15:01:09</t>
  </si>
  <si>
    <t>07.03.2022 15:01:10</t>
  </si>
  <si>
    <t>07.03.2022 15:02:09</t>
  </si>
  <si>
    <t>07.03.2022 15:02:10</t>
  </si>
  <si>
    <t>07.03.2022 15:02:12</t>
  </si>
  <si>
    <t>07.03.2022 15:02:13</t>
  </si>
  <si>
    <t>07.03.2022 15:02:15</t>
  </si>
  <si>
    <t>07.03.2022 15:02:16</t>
  </si>
  <si>
    <t>07.03.2022 15:02:18</t>
  </si>
  <si>
    <t>07.03.2022 15:02:19</t>
  </si>
  <si>
    <t>07.03.2022 15:02:21</t>
  </si>
  <si>
    <t>07.03.2022 15:02:22</t>
  </si>
  <si>
    <t>07.03.2022 15:02:24</t>
  </si>
  <si>
    <t>07.03.2022 15:02:27</t>
  </si>
  <si>
    <t>07.03.2022 15:02:31</t>
  </si>
  <si>
    <t>07.03.2022 15:02:33</t>
  </si>
  <si>
    <t>07.03.2022 15:02:34</t>
  </si>
  <si>
    <t>07.03.2022 15:02:36</t>
  </si>
  <si>
    <t>07.03.2022 15:02:37</t>
  </si>
  <si>
    <t>07.03.2022 15:02:39</t>
  </si>
  <si>
    <t>07.03.2022 15:02:40</t>
  </si>
  <si>
    <t>07.03.2022 15:02:42</t>
  </si>
  <si>
    <t>07.03.2022 15:02:43</t>
  </si>
  <si>
    <t>07.03.2022 15:02:46</t>
  </si>
  <si>
    <t>07.03.2022 15:02:49</t>
  </si>
  <si>
    <t>07.03.2022 15:02:51</t>
  </si>
  <si>
    <t>07.03.2022 15:02:54</t>
  </si>
  <si>
    <t>07.03.2022 15:02:55</t>
  </si>
  <si>
    <t>07.03.2022 15:02:57</t>
  </si>
  <si>
    <t>07.03.2022 15:02:58</t>
  </si>
  <si>
    <t>07.03.2022 15:03:07</t>
  </si>
  <si>
    <t>07.03.2022 15:03:22</t>
  </si>
  <si>
    <t>07.03.2022 15:03:25</t>
  </si>
  <si>
    <t>07.03.2022 15:03:26</t>
  </si>
  <si>
    <t>07.03.2022 15:03:29</t>
  </si>
  <si>
    <t>07.03.2022 15:03:31</t>
  </si>
  <si>
    <t>07.03.2022 15:03:32</t>
  </si>
  <si>
    <t>07.03.2022 15:03:59</t>
  </si>
  <si>
    <t>07.03.2022 15:04:01</t>
  </si>
  <si>
    <t>07.03.2022 15:04:02</t>
  </si>
  <si>
    <t>07.03.2022 15:04:04</t>
  </si>
  <si>
    <t>07.03.2022 15:04:05</t>
  </si>
  <si>
    <t>07.03.2022 15:04:07</t>
  </si>
  <si>
    <t>07.03.2022 15:04:08</t>
  </si>
  <si>
    <t>07.03.2022 15:04:10</t>
  </si>
  <si>
    <t>07.03.2022 15:04:11</t>
  </si>
  <si>
    <t>07.03.2022 15:04:17</t>
  </si>
  <si>
    <t>07.03.2022 15:04:19</t>
  </si>
  <si>
    <t>07.03.2022 15:04:20</t>
  </si>
  <si>
    <t>07.03.2022 15:04:22</t>
  </si>
  <si>
    <t>07.03.2022 15:04:23</t>
  </si>
  <si>
    <t>07.03.2022 15:04:26</t>
  </si>
  <si>
    <t>07.03.2022 15:04:28</t>
  </si>
  <si>
    <t>07.03.2022 15:04:29</t>
  </si>
  <si>
    <t>07.03.2022 15:04:31</t>
  </si>
  <si>
    <t>07.03.2022 15:04:35</t>
  </si>
  <si>
    <t>07.03.2022 15:04:40</t>
  </si>
  <si>
    <t>07.03.2022 15:04:41</t>
  </si>
  <si>
    <t>07.03.2022 15:04:43</t>
  </si>
  <si>
    <t>07.03.2022 15:04:44</t>
  </si>
  <si>
    <t>07.03.2022 15:04:46</t>
  </si>
  <si>
    <t>07.03.2022 15:04:47</t>
  </si>
  <si>
    <t>07.03.2022 15:04:55</t>
  </si>
  <si>
    <t>07.03.2022 15:04:58</t>
  </si>
  <si>
    <t>07.03.2022 15:05:10</t>
  </si>
  <si>
    <t>07.03.2022 15:05:28</t>
  </si>
  <si>
    <t>07.03.2022 15:05:32</t>
  </si>
  <si>
    <t>07.03.2022 15:05:34</t>
  </si>
  <si>
    <t>07.03.2022 15:05:35</t>
  </si>
  <si>
    <t>07.03.2022 15:05:38</t>
  </si>
  <si>
    <t>07.03.2022 15:05:43</t>
  </si>
  <si>
    <t>07.03.2022 15:05:46</t>
  </si>
  <si>
    <t>07.03.2022 15:05:50</t>
  </si>
  <si>
    <t>07.03.2022 15:05:52</t>
  </si>
  <si>
    <t>07.03.2022 15:05:53</t>
  </si>
  <si>
    <t>07.03.2022 15:05:55</t>
  </si>
  <si>
    <t>07.03.2022 15:05:56</t>
  </si>
  <si>
    <t>07.03.2022 15:05:58</t>
  </si>
  <si>
    <t>07.03.2022 15:05:59</t>
  </si>
  <si>
    <t>07.03.2022 15:06:02</t>
  </si>
  <si>
    <t>07.03.2022 15:06:04</t>
  </si>
  <si>
    <t>07.03.2022 15:06:05</t>
  </si>
  <si>
    <t>07.03.2022 15:06:13</t>
  </si>
  <si>
    <t>07.03.2022 15:06:14</t>
  </si>
  <si>
    <t>07.03.2022 15:06:16</t>
  </si>
  <si>
    <t>07.03.2022 15:06:17</t>
  </si>
  <si>
    <t>07.03.2022 15:06:19</t>
  </si>
  <si>
    <t>07.03.2022 15:06:20</t>
  </si>
  <si>
    <t>07.03.2022 15:06:23</t>
  </si>
  <si>
    <t>07.03.2022 15:06:25</t>
  </si>
  <si>
    <t>07.03.2022 15:06:26</t>
  </si>
  <si>
    <t>07.03.2022 15:06:28</t>
  </si>
  <si>
    <t>07.03.2022 15:06:29</t>
  </si>
  <si>
    <t>07.03.2022 15:06:39</t>
  </si>
  <si>
    <t>07.03.2022 15:06:45</t>
  </si>
  <si>
    <t>07.03.2022 15:06:47</t>
  </si>
  <si>
    <t>07.03.2022 15:06:54</t>
  </si>
  <si>
    <t>07.03.2022 15:06:56</t>
  </si>
  <si>
    <t>07.03.2022 15:06:57</t>
  </si>
  <si>
    <t>07.03.2022 15:06:59</t>
  </si>
  <si>
    <t>07.03.2022 15:07:00</t>
  </si>
  <si>
    <t>07.03.2022 15:07:08</t>
  </si>
  <si>
    <t>07.03.2022 15:07:24</t>
  </si>
  <si>
    <t>07.03.2022 15:07:42</t>
  </si>
  <si>
    <t>07.03.2022 15:08:11</t>
  </si>
  <si>
    <t>07.03.2022 15:08:12</t>
  </si>
  <si>
    <t>07.03.2022 15:08:27</t>
  </si>
  <si>
    <t>07.03.2022 15:08:29</t>
  </si>
  <si>
    <t>07.03.2022 15:08:30</t>
  </si>
  <si>
    <t>07.03.2022 15:08:39</t>
  </si>
  <si>
    <t>07.03.2022 15:08:42</t>
  </si>
  <si>
    <t>07.03.2022 15:08:44</t>
  </si>
  <si>
    <t>07.03.2022 15:08:45</t>
  </si>
  <si>
    <t>07.03.2022 15:08:47</t>
  </si>
  <si>
    <t>07.03.2022 15:08:48</t>
  </si>
  <si>
    <t>07.03.2022 15:08:50</t>
  </si>
  <si>
    <t>07.03.2022 15:08:51</t>
  </si>
  <si>
    <t>07.03.2022 15:08:53</t>
  </si>
  <si>
    <t>07.03.2022 15:08:54</t>
  </si>
  <si>
    <t>07.03.2022 15:08:56</t>
  </si>
  <si>
    <t>07.03.2022 15:08:57</t>
  </si>
  <si>
    <t>07.03.2022 15:08:59</t>
  </si>
  <si>
    <t>07.03.2022 15:09:00</t>
  </si>
  <si>
    <t>07.03.2022 15:09:02</t>
  </si>
  <si>
    <t>07.03.2022 15:09:03</t>
  </si>
  <si>
    <t>07.03.2022 15:09:05</t>
  </si>
  <si>
    <t>07.03.2022 15:09:38</t>
  </si>
  <si>
    <t>07.03.2022 15:09:44</t>
  </si>
  <si>
    <t>07.03.2022 15:09:45</t>
  </si>
  <si>
    <t>07.03.2022 15:09:47</t>
  </si>
  <si>
    <t>07.03.2022 15:09:48</t>
  </si>
  <si>
    <t>07.03.2022 15:09:50</t>
  </si>
  <si>
    <t>07.03.2022 15:09:51</t>
  </si>
  <si>
    <t>07.03.2022 15:09:53</t>
  </si>
  <si>
    <t>07.03.2022 15:09:59</t>
  </si>
  <si>
    <t>07.03.2022 15:10:00</t>
  </si>
  <si>
    <t>07.03.2022 15:10:39</t>
  </si>
  <si>
    <t>07.03.2022 15:10:41</t>
  </si>
  <si>
    <t>07.03.2022 15:10:45</t>
  </si>
  <si>
    <t>07.03.2022 15:10:47</t>
  </si>
  <si>
    <t>07.03.2022 15:10:48</t>
  </si>
  <si>
    <t>07.03.2022 15:10:50</t>
  </si>
  <si>
    <t>07.03.2022 15:10:51</t>
  </si>
  <si>
    <t>07.03.2022 15:10:53</t>
  </si>
  <si>
    <t>07.03.2022 15:10:54</t>
  </si>
  <si>
    <t>07.03.2022 15:10:56</t>
  </si>
  <si>
    <t>07.03.2022 15:10:59</t>
  </si>
  <si>
    <t>07.03.2022 15:11:02</t>
  </si>
  <si>
    <t>07.03.2022 15:11:03</t>
  </si>
  <si>
    <t>07.03.2022 15:11:06</t>
  </si>
  <si>
    <t>07.03.2022 15:11:08</t>
  </si>
  <si>
    <t>07.03.2022 15:11:09</t>
  </si>
  <si>
    <t>07.03.2022 15:11:11</t>
  </si>
  <si>
    <t>07.03.2022 15:11:12</t>
  </si>
  <si>
    <t>07.03.2022 15:11:14</t>
  </si>
  <si>
    <t>07.03.2022 15:11:15</t>
  </si>
  <si>
    <t>07.03.2022 15:11:25</t>
  </si>
  <si>
    <t>07.03.2022 15:11:28</t>
  </si>
  <si>
    <t>07.03.2022 15:11:30</t>
  </si>
  <si>
    <t>07.03.2022 15:11:31</t>
  </si>
  <si>
    <t>07.03.2022 15:11:33</t>
  </si>
  <si>
    <t>07.03.2022 15:11:34</t>
  </si>
  <si>
    <t>07.03.2022 15:11:36</t>
  </si>
  <si>
    <t>07.03.2022 15:11:37</t>
  </si>
  <si>
    <t>07.03.2022 15:11:39</t>
  </si>
  <si>
    <t>07.03.2022 15:11:45</t>
  </si>
  <si>
    <t>07.03.2022 15:12:03</t>
  </si>
  <si>
    <t>07.03.2022 15:12:04</t>
  </si>
  <si>
    <t>07.03.2022 15:12:07</t>
  </si>
  <si>
    <t>07.03.2022 15:12:12</t>
  </si>
  <si>
    <t>07.03.2022 15:12:13</t>
  </si>
  <si>
    <t>07.03.2022 15:12:15</t>
  </si>
  <si>
    <t>07.03.2022 15:12:33</t>
  </si>
  <si>
    <t>07.03.2022 15:12:36</t>
  </si>
  <si>
    <t>07.03.2022 15:12:37</t>
  </si>
  <si>
    <t>07.03.2022 15:12:40</t>
  </si>
  <si>
    <t>07.03.2022 15:12:42</t>
  </si>
  <si>
    <t>07.03.2022 15:12:43</t>
  </si>
  <si>
    <t>07.03.2022 15:12:46</t>
  </si>
  <si>
    <t>07.03.2022 15:12:50</t>
  </si>
  <si>
    <t>07.03.2022 15:12:52</t>
  </si>
  <si>
    <t>07.03.2022 15:13:23</t>
  </si>
  <si>
    <t>07.03.2022 15:13:25</t>
  </si>
  <si>
    <t>07.03.2022 15:13:26</t>
  </si>
  <si>
    <t>07.03.2022 15:13:28</t>
  </si>
  <si>
    <t>07.03.2022 15:13:29</t>
  </si>
  <si>
    <t>07.03.2022 15:13:31</t>
  </si>
  <si>
    <t>07.03.2022 15:13:32</t>
  </si>
  <si>
    <t>07.03.2022 15:13:34</t>
  </si>
  <si>
    <t>07.03.2022 15:13:35</t>
  </si>
  <si>
    <t>07.03.2022 15:13:37</t>
  </si>
  <si>
    <t>07.03.2022 15:14:20</t>
  </si>
  <si>
    <t>07.03.2022 15:14:23</t>
  </si>
  <si>
    <t>07.03.2022 15:14:25</t>
  </si>
  <si>
    <t>07.03.2022 15:14:26</t>
  </si>
  <si>
    <t>07.03.2022 15:14:28</t>
  </si>
  <si>
    <t>07.03.2022 15:14:29</t>
  </si>
  <si>
    <t>07.03.2022 15:14:31</t>
  </si>
  <si>
    <t>07.03.2022 15:14:34</t>
  </si>
  <si>
    <t>07.03.2022 15:14:35</t>
  </si>
  <si>
    <t>07.03.2022 15:14:46</t>
  </si>
  <si>
    <t>07.03.2022 15:14:49</t>
  </si>
  <si>
    <t>07.03.2022 15:15:38</t>
  </si>
  <si>
    <t>07.03.2022 15:15:40</t>
  </si>
  <si>
    <t>07.03.2022 15:15:41</t>
  </si>
  <si>
    <t>07.03.2022 15:15:43</t>
  </si>
  <si>
    <t>07.03.2022 15:15:44</t>
  </si>
  <si>
    <t>07.03.2022 15:15:46</t>
  </si>
  <si>
    <t>07.03.2022 15:15:47</t>
  </si>
  <si>
    <t>07.03.2022 15:15:50</t>
  </si>
  <si>
    <t>07.03.2022 15:15:52</t>
  </si>
  <si>
    <t>07.03.2022 15:15:55</t>
  </si>
  <si>
    <t>07.03.2022 15:16:01</t>
  </si>
  <si>
    <t>07.03.2022 15:16:04</t>
  </si>
  <si>
    <t>07.03.2022 15:16:05</t>
  </si>
  <si>
    <t>07.03.2022 15:16:08</t>
  </si>
  <si>
    <t>07.03.2022 15:16:10</t>
  </si>
  <si>
    <t>07.03.2022 15:16:11</t>
  </si>
  <si>
    <t>07.03.2022 15:16:13</t>
  </si>
  <si>
    <t>07.03.2022 15:16:16</t>
  </si>
  <si>
    <t>07.03.2022 15:16:19</t>
  </si>
  <si>
    <t>07.03.2022 15:16:20</t>
  </si>
  <si>
    <t>07.03.2022 15:16:22</t>
  </si>
  <si>
    <t>07.03.2022 15:16:23</t>
  </si>
  <si>
    <t>07.03.2022 15:16:25</t>
  </si>
  <si>
    <t>07.03.2022 15:16:26</t>
  </si>
  <si>
    <t>07.03.2022 15:16:28</t>
  </si>
  <si>
    <t>07.03.2022 15:16:29</t>
  </si>
  <si>
    <t>07.03.2022 15:16:31</t>
  </si>
  <si>
    <t>07.03.2022 15:16:32</t>
  </si>
  <si>
    <t>07.03.2022 15:16:34</t>
  </si>
  <si>
    <t>07.03.2022 15:16:35</t>
  </si>
  <si>
    <t>07.03.2022 15:16:37</t>
  </si>
  <si>
    <t>07.03.2022 15:16:38</t>
  </si>
  <si>
    <t>07.03.2022 15:16:41</t>
  </si>
  <si>
    <t>07.03.2022 15:16:43</t>
  </si>
  <si>
    <t>07.03.2022 15:16:44</t>
  </si>
  <si>
    <t>07.03.2022 15:16:46</t>
  </si>
  <si>
    <t>07.03.2022 15:16:47</t>
  </si>
  <si>
    <t>07.03.2022 15:16:49</t>
  </si>
  <si>
    <t>07.03.2022 15:16:50</t>
  </si>
  <si>
    <t>07.03.2022 15:16:52</t>
  </si>
  <si>
    <t>07.03.2022 15:16:53</t>
  </si>
  <si>
    <t>07.03.2022 15:16:55</t>
  </si>
  <si>
    <t>07.03.2022 15:17:12</t>
  </si>
  <si>
    <t>07.03.2022 15:17:23</t>
  </si>
  <si>
    <t>07.03.2022 15:17:24</t>
  </si>
  <si>
    <t>07.03.2022 15:17:26</t>
  </si>
  <si>
    <t>07.03.2022 15:17:32</t>
  </si>
  <si>
    <t>07.03.2022 15:17:36</t>
  </si>
  <si>
    <t>07.03.2022 15:17:38</t>
  </si>
  <si>
    <t>07.03.2022 15:17:41</t>
  </si>
  <si>
    <t>07.03.2022 15:17:42</t>
  </si>
  <si>
    <t>07.03.2022 15:17:44</t>
  </si>
  <si>
    <t>07.03.2022 15:17:45</t>
  </si>
  <si>
    <t>07.03.2022 15:17:47</t>
  </si>
  <si>
    <t>07.03.2022 15:18:03</t>
  </si>
  <si>
    <t>07.03.2022 15:18:05</t>
  </si>
  <si>
    <t>07.03.2022 15:18:06</t>
  </si>
  <si>
    <t>07.03.2022 15:18:08</t>
  </si>
  <si>
    <t>07.03.2022 15:18:09</t>
  </si>
  <si>
    <t>07.03.2022 15:18:11</t>
  </si>
  <si>
    <t>07.03.2022 15:18:12</t>
  </si>
  <si>
    <t>07.03.2022 15:18:14</t>
  </si>
  <si>
    <t>07.03.2022 15:18:15</t>
  </si>
  <si>
    <t>07.03.2022 15:18:23</t>
  </si>
  <si>
    <t>07.03.2022 15:18:24</t>
  </si>
  <si>
    <t>07.03.2022 15:18:29</t>
  </si>
  <si>
    <t>07.03.2022 15:18:30</t>
  </si>
  <si>
    <t>07.03.2022 15:18:32</t>
  </si>
  <si>
    <t>07.03.2022 15:18:33</t>
  </si>
  <si>
    <t>07.03.2022 15:18:36</t>
  </si>
  <si>
    <t>07.03.2022 15:18:38</t>
  </si>
  <si>
    <t>07.03.2022 15:18:39</t>
  </si>
  <si>
    <t>07.03.2022 15:18:41</t>
  </si>
  <si>
    <t>07.03.2022 15:18:42</t>
  </si>
  <si>
    <t>07.03.2022 15:18:44</t>
  </si>
  <si>
    <t>07.03.2022 15:18:45</t>
  </si>
  <si>
    <t>07.03.2022 15:18:47</t>
  </si>
  <si>
    <t>07.03.2022 15:18:48</t>
  </si>
  <si>
    <t>07.03.2022 15:18:50</t>
  </si>
  <si>
    <t>07.03.2022 15:18:54</t>
  </si>
  <si>
    <t>07.03.2022 15:18:56</t>
  </si>
  <si>
    <t>07.03.2022 15:18:57</t>
  </si>
  <si>
    <t>07.03.2022 15:19:02</t>
  </si>
  <si>
    <t>07.03.2022 15:19:03</t>
  </si>
  <si>
    <t>07.03.2022 15:19:05</t>
  </si>
  <si>
    <t>07.03.2022 15:19:06</t>
  </si>
  <si>
    <t>07.03.2022 15:19:08</t>
  </si>
  <si>
    <t>07.03.2022 15:19:09</t>
  </si>
  <si>
    <t>07.03.2022 15:19:39</t>
  </si>
  <si>
    <t>07.03.2022 15:19:48</t>
  </si>
  <si>
    <t>07.03.2022 15:19:50</t>
  </si>
  <si>
    <t>07.03.2022 15:19:51</t>
  </si>
  <si>
    <t>07.03.2022 15:19:53</t>
  </si>
  <si>
    <t>07.03.2022 15:19:54</t>
  </si>
  <si>
    <t>07.03.2022 15:19:57</t>
  </si>
  <si>
    <t>07.03.2022 15:19:59</t>
  </si>
  <si>
    <t>07.03.2022 15:20:00</t>
  </si>
  <si>
    <t>07.03.2022 15:20:02</t>
  </si>
  <si>
    <t>07.03.2022 15:20:03</t>
  </si>
  <si>
    <t>07.03.2022 15:20:05</t>
  </si>
  <si>
    <t>07.03.2022 15:20:06</t>
  </si>
  <si>
    <t>07.03.2022 15:20:29</t>
  </si>
  <si>
    <t>07.03.2022 15:20:36</t>
  </si>
  <si>
    <t>07.03.2022 15:20:39</t>
  </si>
  <si>
    <t>07.03.2022 15:20:41</t>
  </si>
  <si>
    <t>07.03.2022 15:20:42</t>
  </si>
  <si>
    <t>07.03.2022 15:20:44</t>
  </si>
  <si>
    <t>07.03.2022 15:20:45</t>
  </si>
  <si>
    <t>07.03.2022 15:20:48</t>
  </si>
  <si>
    <t>07.03.2022 15:21:27</t>
  </si>
  <si>
    <t>07.03.2022 15:21:41</t>
  </si>
  <si>
    <t>07.03.2022 15:21:42</t>
  </si>
  <si>
    <t>07.03.2022 15:21:44</t>
  </si>
  <si>
    <t>07.03.2022 15:21:45</t>
  </si>
  <si>
    <t>07.03.2022 15:21:47</t>
  </si>
  <si>
    <t>07.03.2022 15:21:48</t>
  </si>
  <si>
    <t>07.03.2022 15:21:51</t>
  </si>
  <si>
    <t>07.03.2022 15:21:53</t>
  </si>
  <si>
    <t>07.03.2022 15:21:54</t>
  </si>
  <si>
    <t>07.03.2022 15:21:56</t>
  </si>
  <si>
    <t>07.03.2022 15:21:57</t>
  </si>
  <si>
    <t>07.03.2022 15:21:59</t>
  </si>
  <si>
    <t>07.03.2022 15:22:00</t>
  </si>
  <si>
    <t>07.03.2022 15:22:02</t>
  </si>
  <si>
    <t>07.03.2022 15:22:03</t>
  </si>
  <si>
    <t>07.03.2022 15:22:05</t>
  </si>
  <si>
    <t>07.03.2022 15:22:06</t>
  </si>
  <si>
    <t>07.03.2022 15:22:08</t>
  </si>
  <si>
    <t>07.03.2022 15:22:09</t>
  </si>
  <si>
    <t>07.03.2022 15:22:11</t>
  </si>
  <si>
    <t>07.03.2022 15:22:12</t>
  </si>
  <si>
    <t>07.03.2022 15:22:29</t>
  </si>
  <si>
    <t>07.03.2022 15:22:30</t>
  </si>
  <si>
    <t>07.03.2022 15:22:32</t>
  </si>
  <si>
    <t>07.03.2022 15:22:33</t>
  </si>
  <si>
    <t>07.03.2022 15:22:35</t>
  </si>
  <si>
    <t>07.03.2022 15:22:36</t>
  </si>
  <si>
    <t>07.03.2022 15:23:32</t>
  </si>
  <si>
    <t>07.03.2022 15:23:33</t>
  </si>
  <si>
    <t>07.03.2022 15:23:39</t>
  </si>
  <si>
    <t>07.03.2022 15:23:42</t>
  </si>
  <si>
    <t>07.03.2022 15:23:44</t>
  </si>
  <si>
    <t>07.03.2022 15:23:47</t>
  </si>
  <si>
    <t>07.03.2022 15:23:48</t>
  </si>
  <si>
    <t>07.03.2022 15:24:17</t>
  </si>
  <si>
    <t>07.03.2022 15:24:18</t>
  </si>
  <si>
    <t>07.03.2022 15:24:20</t>
  </si>
  <si>
    <t>07.03.2022 15:24:21</t>
  </si>
  <si>
    <t>07.03.2022 15:24:35</t>
  </si>
  <si>
    <t>07.03.2022 15:24:36</t>
  </si>
  <si>
    <t>07.03.2022 15:24:38</t>
  </si>
  <si>
    <t>07.03.2022 15:24:41</t>
  </si>
  <si>
    <t>07.03.2022 15:24:42</t>
  </si>
  <si>
    <t>07.03.2022 15:24:53</t>
  </si>
  <si>
    <t>07.03.2022 15:24:59</t>
  </si>
  <si>
    <t>07.03.2022 15:25:02</t>
  </si>
  <si>
    <t>07.03.2022 15:25:03</t>
  </si>
  <si>
    <t>07.03.2022 15:25:05</t>
  </si>
  <si>
    <t>07.03.2022 15:25:08</t>
  </si>
  <si>
    <t>07.03.2022 15:25:14</t>
  </si>
  <si>
    <t>07.03.2022 15:25:15</t>
  </si>
  <si>
    <t>07.03.2022 15:25:17</t>
  </si>
  <si>
    <t>07.03.2022 15:25:18</t>
  </si>
  <si>
    <t>07.03.2022 15:25:20</t>
  </si>
  <si>
    <t>07.03.2022 15:25:21</t>
  </si>
  <si>
    <t>07.03.2022 15:25:23</t>
  </si>
  <si>
    <t>07.03.2022 15:25:34</t>
  </si>
  <si>
    <t>07.03.2022 15:25:36</t>
  </si>
  <si>
    <t>07.03.2022 15:25:37</t>
  </si>
  <si>
    <t>07.03.2022 15:25:42</t>
  </si>
  <si>
    <t>07.03.2022 15:25:43</t>
  </si>
  <si>
    <t>07.03.2022 15:25:46</t>
  </si>
  <si>
    <t>07.03.2022 15:25:48</t>
  </si>
  <si>
    <t>07.03.2022 15:25:55</t>
  </si>
  <si>
    <t>07.03.2022 15:25:57</t>
  </si>
  <si>
    <t>07.03.2022 15:25:58</t>
  </si>
  <si>
    <t>07.03.2022 15:26:00</t>
  </si>
  <si>
    <t>07.03.2022 15:26:01</t>
  </si>
  <si>
    <t>07.03.2022 15:26:03</t>
  </si>
  <si>
    <t>07.03.2022 15:26:04</t>
  </si>
  <si>
    <t>07.03.2022 15:26:06</t>
  </si>
  <si>
    <t>07.03.2022 15:26:07</t>
  </si>
  <si>
    <t>07.03.2022 15:26:09</t>
  </si>
  <si>
    <t>07.03.2022 15:26:10</t>
  </si>
  <si>
    <t>07.03.2022 15:26:12</t>
  </si>
  <si>
    <t>07.03.2022 15:26:13</t>
  </si>
  <si>
    <t>07.03.2022 15:26:15</t>
  </si>
  <si>
    <t>07.03.2022 15:26:16</t>
  </si>
  <si>
    <t>07.03.2022 15:26:18</t>
  </si>
  <si>
    <t>07.03.2022 15:26:19</t>
  </si>
  <si>
    <t>07.03.2022 15:26:21</t>
  </si>
  <si>
    <t>07.03.2022 15:26:22</t>
  </si>
  <si>
    <t>07.03.2022 15:26:24</t>
  </si>
  <si>
    <t>07.03.2022 15:26:25</t>
  </si>
  <si>
    <t>07.03.2022 15:26:31</t>
  </si>
  <si>
    <t>07.03.2022 15:26:33</t>
  </si>
  <si>
    <t>07.03.2022 15:26:34</t>
  </si>
  <si>
    <t>07.03.2022 15:26:36</t>
  </si>
  <si>
    <t>07.03.2022 15:26:37</t>
  </si>
  <si>
    <t>07.03.2022 15:26:54</t>
  </si>
  <si>
    <t>07.03.2022 15:26:55</t>
  </si>
  <si>
    <t>07.03.2022 15:26:57</t>
  </si>
  <si>
    <t>07.03.2022 15:27:00</t>
  </si>
  <si>
    <t>07.03.2022 15:27:01</t>
  </si>
  <si>
    <t>07.03.2022 15:27:03</t>
  </si>
  <si>
    <t>07.03.2022 15:27:04</t>
  </si>
  <si>
    <t>07.03.2022 15:27:06</t>
  </si>
  <si>
    <t>07.03.2022 15:27:15</t>
  </si>
  <si>
    <t>07.03.2022 15:27:19</t>
  </si>
  <si>
    <t>07.03.2022 15:27:21</t>
  </si>
  <si>
    <t>07.03.2022 15:27:22</t>
  </si>
  <si>
    <t>07.03.2022 15:27:24</t>
  </si>
  <si>
    <t>07.03.2022 15:27:25</t>
  </si>
  <si>
    <t>07.03.2022 15:27:27</t>
  </si>
  <si>
    <t>07.03.2022 15:27:28</t>
  </si>
  <si>
    <t>07.03.2022 15:27:30</t>
  </si>
  <si>
    <t>07.03.2022 15:27:36</t>
  </si>
  <si>
    <t>07.03.2022 15:27:37</t>
  </si>
  <si>
    <t>07.03.2022 15:27:54</t>
  </si>
  <si>
    <t>07.03.2022 15:27:55</t>
  </si>
  <si>
    <t>07.03.2022 15:27:58</t>
  </si>
  <si>
    <t>07.03.2022 15:28:00</t>
  </si>
  <si>
    <t>07.03.2022 15:28:01</t>
  </si>
  <si>
    <t>07.03.2022 15:28:03</t>
  </si>
  <si>
    <t>07.03.2022 15:28:04</t>
  </si>
  <si>
    <t>07.03.2022 15:28:06</t>
  </si>
  <si>
    <t>07.03.2022 15:28:07</t>
  </si>
  <si>
    <t>07.03.2022 15:28:09</t>
  </si>
  <si>
    <t>07.03.2022 15:28:11</t>
  </si>
  <si>
    <t>07.03.2022 15:28:13</t>
  </si>
  <si>
    <t>07.03.2022 15:28:14</t>
  </si>
  <si>
    <t>07.03.2022 15:28:16</t>
  </si>
  <si>
    <t>07.03.2022 15:28:20</t>
  </si>
  <si>
    <t>07.03.2022 15:28:22</t>
  </si>
  <si>
    <t>07.03.2022 15:28:23</t>
  </si>
  <si>
    <t>07.03.2022 15:28:25</t>
  </si>
  <si>
    <t>07.03.2022 15:28:26</t>
  </si>
  <si>
    <t>07.03.2022 15:28:28</t>
  </si>
  <si>
    <t>07.03.2022 15:28:29</t>
  </si>
  <si>
    <t>07.03.2022 15:29:19</t>
  </si>
  <si>
    <t>07.03.2022 15:29:22</t>
  </si>
  <si>
    <t>07.03.2022 15:29:23</t>
  </si>
  <si>
    <t>07.03.2022 15:29:25</t>
  </si>
  <si>
    <t>07.03.2022 15:29:26</t>
  </si>
  <si>
    <t>07.03.2022 15:29:28</t>
  </si>
  <si>
    <t>07.03.2022 15:29:29</t>
  </si>
  <si>
    <t>07.03.2022 15:30:10</t>
  </si>
  <si>
    <t>07.03.2022 15:30:13</t>
  </si>
  <si>
    <t>07.03.2022 15:30:14</t>
  </si>
  <si>
    <t>07.03.2022 15:30:17</t>
  </si>
  <si>
    <t>07.03.2022 15:30:19</t>
  </si>
  <si>
    <t>07.03.2022 15:30:20</t>
  </si>
  <si>
    <t>07.03.2022 15:30:22</t>
  </si>
  <si>
    <t>07.03.2022 15:30:23</t>
  </si>
  <si>
    <t>07.03.2022 15:30:25</t>
  </si>
  <si>
    <t>07.03.2022 15:30:26</t>
  </si>
  <si>
    <t>07.03.2022 15:30:29</t>
  </si>
  <si>
    <t>07.03.2022 15:30:31</t>
  </si>
  <si>
    <t>07.03.2022 15:30:32</t>
  </si>
  <si>
    <t>07.03.2022 15:30:34</t>
  </si>
  <si>
    <t>07.03.2022 15:30:37</t>
  </si>
  <si>
    <t>07.03.2022 15:30:41</t>
  </si>
  <si>
    <t>07.03.2022 15:30:44</t>
  </si>
  <si>
    <t>07.03.2022 15:30:46</t>
  </si>
  <si>
    <t>07.03.2022 15:30:47</t>
  </si>
  <si>
    <t>07.03.2022 15:30:50</t>
  </si>
  <si>
    <t>07.03.2022 15:30:52</t>
  </si>
  <si>
    <t>07.03.2022 15:30:53</t>
  </si>
  <si>
    <t>07.03.2022 15:30:55</t>
  </si>
  <si>
    <t>07.03.2022 15:30:56</t>
  </si>
  <si>
    <t>07.03.2022 15:30:58</t>
  </si>
  <si>
    <t>07.03.2022 15:30:59</t>
  </si>
  <si>
    <t>07.03.2022 15:31:01</t>
  </si>
  <si>
    <t>07.03.2022 15:31:02</t>
  </si>
  <si>
    <t>07.03.2022 15:31:04</t>
  </si>
  <si>
    <t>07.03.2022 15:31:35</t>
  </si>
  <si>
    <t>07.03.2022 15:31:41</t>
  </si>
  <si>
    <t>07.03.2022 15:31:43</t>
  </si>
  <si>
    <t>07.03.2022 15:32:02</t>
  </si>
  <si>
    <t>07.03.2022 15:32:28</t>
  </si>
  <si>
    <t>07.03.2022 15:32:29</t>
  </si>
  <si>
    <t>07.03.2022 15:32:35</t>
  </si>
  <si>
    <t>07.03.2022 15:32:41</t>
  </si>
  <si>
    <t>07.03.2022 15:32:55</t>
  </si>
  <si>
    <t>07.03.2022 15:32:56</t>
  </si>
  <si>
    <t>07.03.2022 15:32:58</t>
  </si>
  <si>
    <t>07.03.2022 15:33:02</t>
  </si>
  <si>
    <t>07.03.2022 15:33:05</t>
  </si>
  <si>
    <t>07.03.2022 15:33:07</t>
  </si>
  <si>
    <t>07.03.2022 15:33:08</t>
  </si>
  <si>
    <t>07.03.2022 15:33:11</t>
  </si>
  <si>
    <t>07.03.2022 15:33:13</t>
  </si>
  <si>
    <t>07.03.2022 15:33:19</t>
  </si>
  <si>
    <t>07.03.2022 15:33:22</t>
  </si>
  <si>
    <t>07.03.2022 15:33:23</t>
  </si>
  <si>
    <t>07.03.2022 15:33:26</t>
  </si>
  <si>
    <t>07.03.2022 15:33:32</t>
  </si>
  <si>
    <t>07.03.2022 15:33:34</t>
  </si>
  <si>
    <t>07.03.2022 15:33:35</t>
  </si>
  <si>
    <t>07.03.2022 15:33:37</t>
  </si>
  <si>
    <t>07.03.2022 15:33:38</t>
  </si>
  <si>
    <t>07.03.2022 15:33:40</t>
  </si>
  <si>
    <t>07.03.2022 15:33:41</t>
  </si>
  <si>
    <t>07.03.2022 15:33:50</t>
  </si>
  <si>
    <t>07.03.2022 15:34:02</t>
  </si>
  <si>
    <t>07.03.2022 15:34:03</t>
  </si>
  <si>
    <t>07.03.2022 15:34:05</t>
  </si>
  <si>
    <t>07.03.2022 15:34:06</t>
  </si>
  <si>
    <t>07.03.2022 15:34:08</t>
  </si>
  <si>
    <t>07.03.2022 15:34:09</t>
  </si>
  <si>
    <t>07.03.2022 15:34:11</t>
  </si>
  <si>
    <t>07.03.2022 15:34:12</t>
  </si>
  <si>
    <t>07.03.2022 15:34:38</t>
  </si>
  <si>
    <t>07.03.2022 15:34:39</t>
  </si>
  <si>
    <t>07.03.2022 15:34:41</t>
  </si>
  <si>
    <t>07.03.2022 15:34:42</t>
  </si>
  <si>
    <t>07.03.2022 15:34:44</t>
  </si>
  <si>
    <t>07.03.2022 15:34:45</t>
  </si>
  <si>
    <t>07.03.2022 15:34:50</t>
  </si>
  <si>
    <t>07.03.2022 15:35:06</t>
  </si>
  <si>
    <t>07.03.2022 15:35:14</t>
  </si>
  <si>
    <t>07.03.2022 15:35:23</t>
  </si>
  <si>
    <t>07.03.2022 15:35:24</t>
  </si>
  <si>
    <t>07.03.2022 15:35:33</t>
  </si>
  <si>
    <t>07.03.2022 15:35:39</t>
  </si>
  <si>
    <t>07.03.2022 15:36:06</t>
  </si>
  <si>
    <t>07.03.2022 15:36:08</t>
  </si>
  <si>
    <t>07.03.2022 15:36:11</t>
  </si>
  <si>
    <t>07.03.2022 15:36:12</t>
  </si>
  <si>
    <t>07.03.2022 15:36:14</t>
  </si>
  <si>
    <t>07.03.2022 15:36:15</t>
  </si>
  <si>
    <t>07.03.2022 15:36:33</t>
  </si>
  <si>
    <t>07.03.2022 15:36:37</t>
  </si>
  <si>
    <t>07.03.2022 15:36:39</t>
  </si>
  <si>
    <t>07.03.2022 15:36:40</t>
  </si>
  <si>
    <t>07.03.2022 15:36:42</t>
  </si>
  <si>
    <t>07.03.2022 15:36:51</t>
  </si>
  <si>
    <t>07.03.2022 15:36:52</t>
  </si>
  <si>
    <t>07.03.2022 15:36:54</t>
  </si>
  <si>
    <t>07.03.2022 15:36:55</t>
  </si>
  <si>
    <t>07.03.2022 15:36:57</t>
  </si>
  <si>
    <t>07.03.2022 15:36:58</t>
  </si>
  <si>
    <t>07.03.2022 15:37:00</t>
  </si>
  <si>
    <t>07.03.2022 15:37:01</t>
  </si>
  <si>
    <t>07.03.2022 15:37:09</t>
  </si>
  <si>
    <t>07.03.2022 15:37:10</t>
  </si>
  <si>
    <t>07.03.2022 15:37:15</t>
  </si>
  <si>
    <t>07.03.2022 15:37:16</t>
  </si>
  <si>
    <t>07.03.2022 15:37:19</t>
  </si>
  <si>
    <t>07.03.2022 15:37:21</t>
  </si>
  <si>
    <t>07.03.2022 15:37:22</t>
  </si>
  <si>
    <t>07.03.2022 15:37:24</t>
  </si>
  <si>
    <t>07.03.2022 15:37:25</t>
  </si>
  <si>
    <t>07.03.2022 15:37:51</t>
  </si>
  <si>
    <t>07.03.2022 15:38:00</t>
  </si>
  <si>
    <t>07.03.2022 15:38:03</t>
  </si>
  <si>
    <t>07.03.2022 15:38:04</t>
  </si>
  <si>
    <t>07.03.2022 15:38:07</t>
  </si>
  <si>
    <t>07.03.2022 15:38:16</t>
  </si>
  <si>
    <t>07.03.2022 15:38:18</t>
  </si>
  <si>
    <t>07.03.2022 15:38:21</t>
  </si>
  <si>
    <t>07.03.2022 15:38:22</t>
  </si>
  <si>
    <t>07.03.2022 15:38:24</t>
  </si>
  <si>
    <t>07.03.2022 15:38:25</t>
  </si>
  <si>
    <t>07.03.2022 15:39:09</t>
  </si>
  <si>
    <t>07.03.2022 15:39:27</t>
  </si>
  <si>
    <t>07.03.2022 15:39:28</t>
  </si>
  <si>
    <t>07.03.2022 15:39:30</t>
  </si>
  <si>
    <t>07.03.2022 15:39:40</t>
  </si>
  <si>
    <t>07.03.2022 15:39:42</t>
  </si>
  <si>
    <t>07.03.2022 15:39:43</t>
  </si>
  <si>
    <t>07.03.2022 15:39:45</t>
  </si>
  <si>
    <t>07.03.2022 15:39:46</t>
  </si>
  <si>
    <t>07.03.2022 15:39:48</t>
  </si>
  <si>
    <t>07.03.2022 15:39:49</t>
  </si>
  <si>
    <t>07.03.2022 15:39:51</t>
  </si>
  <si>
    <t>07.03.2022 15:39:52</t>
  </si>
  <si>
    <t>07.03.2022 15:39:54</t>
  </si>
  <si>
    <t>07.03.2022 15:39:55</t>
  </si>
  <si>
    <t>07.03.2022 15:39:57</t>
  </si>
  <si>
    <t>07.03.2022 15:39:58</t>
  </si>
  <si>
    <t>07.03.2022 15:40:03</t>
  </si>
  <si>
    <t>07.03.2022 15:40:04</t>
  </si>
  <si>
    <t>07.03.2022 15:40:06</t>
  </si>
  <si>
    <t>07.03.2022 15:40:07</t>
  </si>
  <si>
    <t>07.03.2022 15:40:42</t>
  </si>
  <si>
    <t>07.03.2022 15:40:43</t>
  </si>
  <si>
    <t>07.03.2022 15:40:46</t>
  </si>
  <si>
    <t>07.03.2022 15:40:49</t>
  </si>
  <si>
    <t>07.03.2022 15:40:51</t>
  </si>
  <si>
    <t>07.03.2022 15:40:52</t>
  </si>
  <si>
    <t>07.03.2022 15:41:07</t>
  </si>
  <si>
    <t>07.03.2022 15:41:09</t>
  </si>
  <si>
    <t>07.03.2022 15:41:13</t>
  </si>
  <si>
    <t>07.03.2022 15:41:15</t>
  </si>
  <si>
    <t>07.03.2022 15:41:18</t>
  </si>
  <si>
    <t>07.03.2022 15:41:19</t>
  </si>
  <si>
    <t>07.03.2022 15:41:21</t>
  </si>
  <si>
    <t>07.03.2022 15:41:24</t>
  </si>
  <si>
    <t>07.03.2022 15:41:25</t>
  </si>
  <si>
    <t>07.03.2022 15:41:27</t>
  </si>
  <si>
    <t>07.03.2022 15:41:28</t>
  </si>
  <si>
    <t>07.03.2022 15:41:30</t>
  </si>
  <si>
    <t>07.03.2022 15:41:31</t>
  </si>
  <si>
    <t>07.03.2022 15:41:54</t>
  </si>
  <si>
    <t>07.03.2022 15:42:08</t>
  </si>
  <si>
    <t>07.03.2022 15:42:11</t>
  </si>
  <si>
    <t>07.03.2022 15:42:13</t>
  </si>
  <si>
    <t>07.03.2022 15:42:14</t>
  </si>
  <si>
    <t>07.03.2022 15:42:16</t>
  </si>
  <si>
    <t>07.03.2022 15:42:17</t>
  </si>
  <si>
    <t>07.03.2022 15:42:19</t>
  </si>
  <si>
    <t>07.03.2022 15:42:20</t>
  </si>
  <si>
    <t>07.03.2022 15:42:22</t>
  </si>
  <si>
    <t>07.03.2022 15:42:31</t>
  </si>
  <si>
    <t>07.03.2022 15:42:32</t>
  </si>
  <si>
    <t>07.03.2022 15:42:35</t>
  </si>
  <si>
    <t>07.03.2022 15:42:37</t>
  </si>
  <si>
    <t>07.03.2022 15:42:38</t>
  </si>
  <si>
    <t>07.03.2022 15:42:40</t>
  </si>
  <si>
    <t>07.03.2022 15:42:41</t>
  </si>
  <si>
    <t>07.03.2022 15:42:43</t>
  </si>
  <si>
    <t>07.03.2022 15:42:58</t>
  </si>
  <si>
    <t>07.03.2022 15:43:02</t>
  </si>
  <si>
    <t>07.03.2022 15:43:07</t>
  </si>
  <si>
    <t>07.03.2022 15:43:08</t>
  </si>
  <si>
    <t>07.03.2022 15:43:10</t>
  </si>
  <si>
    <t>07.03.2022 15:43:11</t>
  </si>
  <si>
    <t>07.03.2022 15:43:13</t>
  </si>
  <si>
    <t>07.03.2022 15:43:32</t>
  </si>
  <si>
    <t>07.03.2022 15:43:35</t>
  </si>
  <si>
    <t>07.03.2022 15:43:37</t>
  </si>
  <si>
    <t>07.03.2022 15:43:40</t>
  </si>
  <si>
    <t>07.03.2022 15:43:41</t>
  </si>
  <si>
    <t>07.03.2022 15:43:43</t>
  </si>
  <si>
    <t>07.03.2022 15:43:44</t>
  </si>
  <si>
    <t>07.03.2022 15:43:46</t>
  </si>
  <si>
    <t>07.03.2022 15:43:47</t>
  </si>
  <si>
    <t>07.03.2022 15:43:49</t>
  </si>
  <si>
    <t>07.03.2022 15:43:50</t>
  </si>
  <si>
    <t>07.03.2022 15:43:53</t>
  </si>
  <si>
    <t>07.03.2022 15:43:55</t>
  </si>
  <si>
    <t>07.03.2022 15:43:56</t>
  </si>
  <si>
    <t>07.03.2022 15:43:58</t>
  </si>
  <si>
    <t>07.03.2022 15:43:59</t>
  </si>
  <si>
    <t>07.03.2022 15:44:13</t>
  </si>
  <si>
    <t>07.03.2022 15:44:16</t>
  </si>
  <si>
    <t>07.03.2022 15:44:17</t>
  </si>
  <si>
    <t>07.03.2022 15:44:19</t>
  </si>
  <si>
    <t>07.03.2022 15:44:20</t>
  </si>
  <si>
    <t>07.03.2022 15:44:22</t>
  </si>
  <si>
    <t>07.03.2022 15:44:23</t>
  </si>
  <si>
    <t>07.03.2022 15:44:25</t>
  </si>
  <si>
    <t>07.03.2022 15:45:08</t>
  </si>
  <si>
    <t>07.03.2022 15:45:10</t>
  </si>
  <si>
    <t>07.03.2022 15:45:11</t>
  </si>
  <si>
    <t>07.03.2022 15:45:13</t>
  </si>
  <si>
    <t>07.03.2022 15:45:14</t>
  </si>
  <si>
    <t>07.03.2022 15:45:16</t>
  </si>
  <si>
    <t>07.03.2022 15:45:17</t>
  </si>
  <si>
    <t>07.03.2022 15:45:19</t>
  </si>
  <si>
    <t>07.03.2022 15:45:52</t>
  </si>
  <si>
    <t>07.03.2022 15:45:53</t>
  </si>
  <si>
    <t>07.03.2022 15:46:20</t>
  </si>
  <si>
    <t>07.03.2022 15:46:22</t>
  </si>
  <si>
    <t>07.03.2022 15:46:23</t>
  </si>
  <si>
    <t>07.03.2022 15:46:25</t>
  </si>
  <si>
    <t>07.03.2022 15:46:28</t>
  </si>
  <si>
    <t>07.03.2022 15:46:29</t>
  </si>
  <si>
    <t>07.03.2022 15:46:31</t>
  </si>
  <si>
    <t>07.03.2022 15:46:32</t>
  </si>
  <si>
    <t>07.03.2022 15:46:34</t>
  </si>
  <si>
    <t>07.03.2022 15:46:35</t>
  </si>
  <si>
    <t>07.03.2022 15:46:44</t>
  </si>
  <si>
    <t>07.03.2022 15:47:07</t>
  </si>
  <si>
    <t>07.03.2022 15:47:11</t>
  </si>
  <si>
    <t>07.03.2022 15:47:14</t>
  </si>
  <si>
    <t>07.03.2022 15:47:16</t>
  </si>
  <si>
    <t>07.03.2022 15:47:17</t>
  </si>
  <si>
    <t>07.03.2022 15:47:19</t>
  </si>
  <si>
    <t>07.03.2022 15:47:20</t>
  </si>
  <si>
    <t>07.03.2022 15:47:22</t>
  </si>
  <si>
    <t>07.03.2022 15:47:23</t>
  </si>
  <si>
    <t>07.03.2022 15:47:25</t>
  </si>
  <si>
    <t>07.03.2022 15:47:26</t>
  </si>
  <si>
    <t>07.03.2022 15:47:28</t>
  </si>
  <si>
    <t>07.03.2022 15:47:29</t>
  </si>
  <si>
    <t>07.03.2022 15:47:31</t>
  </si>
  <si>
    <t>07.03.2022 15:47:32</t>
  </si>
  <si>
    <t>07.03.2022 15:47:34</t>
  </si>
  <si>
    <t>07.03.2022 15:47:35</t>
  </si>
  <si>
    <t>07.03.2022 15:47:37</t>
  </si>
  <si>
    <t>07.03.2022 15:47:38</t>
  </si>
  <si>
    <t>07.03.2022 15:47:40</t>
  </si>
  <si>
    <t>07.03.2022 15:47:41</t>
  </si>
  <si>
    <t>07.03.2022 15:47:43</t>
  </si>
  <si>
    <t>07.03.2022 15:47:44</t>
  </si>
  <si>
    <t>07.03.2022 15:47:46</t>
  </si>
  <si>
    <t>07.03.2022 15:47:47</t>
  </si>
  <si>
    <t>07.03.2022 15:47:50</t>
  </si>
  <si>
    <t>07.03.2022 15:47:52</t>
  </si>
  <si>
    <t>07.03.2022 15:47:53</t>
  </si>
  <si>
    <t>07.03.2022 15:47:55</t>
  </si>
  <si>
    <t>07.03.2022 15:47:56</t>
  </si>
  <si>
    <t>07.03.2022 15:47:58</t>
  </si>
  <si>
    <t>07.03.2022 15:47:59</t>
  </si>
  <si>
    <t>07.03.2022 15:48:08</t>
  </si>
  <si>
    <t>07.03.2022 15:48:09</t>
  </si>
  <si>
    <t>07.03.2022 15:48:12</t>
  </si>
  <si>
    <t>07.03.2022 15:48:14</t>
  </si>
  <si>
    <t>07.03.2022 15:48:15</t>
  </si>
  <si>
    <t>07.03.2022 15:48:17</t>
  </si>
  <si>
    <t>07.03.2022 15:48:18</t>
  </si>
  <si>
    <t>07.03.2022 15:48:23</t>
  </si>
  <si>
    <t>07.03.2022 15:48:24</t>
  </si>
  <si>
    <t>07.03.2022 15:48:27</t>
  </si>
  <si>
    <t>07.03.2022 15:48:29</t>
  </si>
  <si>
    <t>07.03.2022 15:48:30</t>
  </si>
  <si>
    <t>07.03.2022 15:48:32</t>
  </si>
  <si>
    <t>07.03.2022 15:48:33</t>
  </si>
  <si>
    <t>07.03.2022 15:48:35</t>
  </si>
  <si>
    <t>07.03.2022 15:48:42</t>
  </si>
  <si>
    <t>07.03.2022 15:48:47</t>
  </si>
  <si>
    <t>07.03.2022 15:48:48</t>
  </si>
  <si>
    <t>07.03.2022 15:48:51</t>
  </si>
  <si>
    <t>07.03.2022 15:48:53</t>
  </si>
  <si>
    <t>07.03.2022 15:48:57</t>
  </si>
  <si>
    <t>07.03.2022 15:48:59</t>
  </si>
  <si>
    <t>07.03.2022 15:49:02</t>
  </si>
  <si>
    <t>07.03.2022 15:49:06</t>
  </si>
  <si>
    <t>07.03.2022 15:49:08</t>
  </si>
  <si>
    <t>07.03.2022 15:49:11</t>
  </si>
  <si>
    <t>07.03.2022 15:49:12</t>
  </si>
  <si>
    <t>07.03.2022 15:49:14</t>
  </si>
  <si>
    <t>07.03.2022 15:49:15</t>
  </si>
  <si>
    <t>07.03.2022 15:49:17</t>
  </si>
  <si>
    <t>07.03.2022 15:49:18</t>
  </si>
  <si>
    <t>07.03.2022 15:49:20</t>
  </si>
  <si>
    <t>07.03.2022 15:49:21</t>
  </si>
  <si>
    <t>07.03.2022 15:49:23</t>
  </si>
  <si>
    <t>07.03.2022 15:49:24</t>
  </si>
  <si>
    <t>07.03.2022 15:49:26</t>
  </si>
  <si>
    <t>07.03.2022 15:49:27</t>
  </si>
  <si>
    <t>07.03.2022 15:49:57</t>
  </si>
  <si>
    <t>07.03.2022 15:50:00</t>
  </si>
  <si>
    <t>07.03.2022 15:50:03</t>
  </si>
  <si>
    <t>07.03.2022 15:50:05</t>
  </si>
  <si>
    <t>07.03.2022 15:50:06</t>
  </si>
  <si>
    <t>07.03.2022 15:50:08</t>
  </si>
  <si>
    <t>07.03.2022 15:50:59</t>
  </si>
  <si>
    <t>07.03.2022 15:51:00</t>
  </si>
  <si>
    <t>07.03.2022 15:51:39</t>
  </si>
  <si>
    <t>07.03.2022 15:51:41</t>
  </si>
  <si>
    <t>07.03.2022 15:51:44</t>
  </si>
  <si>
    <t>07.03.2022 15:51:45</t>
  </si>
  <si>
    <t>07.03.2022 15:51:47</t>
  </si>
  <si>
    <t>07.03.2022 15:51:48</t>
  </si>
  <si>
    <t>07.03.2022 15:51:52</t>
  </si>
  <si>
    <t>07.03.2022 15:51:54</t>
  </si>
  <si>
    <t>07.03.2022 15:51:55</t>
  </si>
  <si>
    <t>07.03.2022 15:51:57</t>
  </si>
  <si>
    <t>07.03.2022 15:51:58</t>
  </si>
  <si>
    <t>07.03.2022 15:52:00</t>
  </si>
  <si>
    <t>07.03.2022 15:52:01</t>
  </si>
  <si>
    <t>07.03.2022 15:52:03</t>
  </si>
  <si>
    <t>07.03.2022 15:52:04</t>
  </si>
  <si>
    <t>07.03.2022 15:52:06</t>
  </si>
  <si>
    <t>07.03.2022 15:52:07</t>
  </si>
  <si>
    <t>07.03.2022 15:52:10</t>
  </si>
  <si>
    <t>07.03.2022 15:52:12</t>
  </si>
  <si>
    <t>07.03.2022 15:52:15</t>
  </si>
  <si>
    <t>07.03.2022 15:52:16</t>
  </si>
  <si>
    <t>07.03.2022 15:52:18</t>
  </si>
  <si>
    <t>07.03.2022 15:53:22</t>
  </si>
  <si>
    <t>07.03.2022 15:53:43</t>
  </si>
  <si>
    <t>07.03.2022 15:53:46</t>
  </si>
  <si>
    <t>07.03.2022 15:53:48</t>
  </si>
  <si>
    <t>07.03.2022 15:53:49</t>
  </si>
  <si>
    <t>07.03.2022 15:53:51</t>
  </si>
  <si>
    <t>07.03.2022 15:53:52</t>
  </si>
  <si>
    <t>07.03.2022 15:53:54</t>
  </si>
  <si>
    <t>07.03.2022 15:53:55</t>
  </si>
  <si>
    <t>07.03.2022 15:53:57</t>
  </si>
  <si>
    <t>07.03.2022 15:54:19</t>
  </si>
  <si>
    <t>07.03.2022 15:54:25</t>
  </si>
  <si>
    <t>07.03.2022 15:54:27</t>
  </si>
  <si>
    <t>07.03.2022 15:54:51</t>
  </si>
  <si>
    <t>07.03.2022 15:54:52</t>
  </si>
  <si>
    <t>07.03.2022 15:54:54</t>
  </si>
  <si>
    <t>07.03.2022 15:54:55</t>
  </si>
  <si>
    <t>07.03.2022 15:54:57</t>
  </si>
  <si>
    <t>07.03.2022 15:54:58</t>
  </si>
  <si>
    <t>07.03.2022 15:55:03</t>
  </si>
  <si>
    <t>07.03.2022 15:55:04</t>
  </si>
  <si>
    <t>07.03.2022 15:55:16</t>
  </si>
  <si>
    <t>07.03.2022 15:55:18</t>
  </si>
  <si>
    <t>07.03.2022 15:55:19</t>
  </si>
  <si>
    <t>07.03.2022 15:55:21</t>
  </si>
  <si>
    <t>07.03.2022 15:55:24</t>
  </si>
  <si>
    <t>07.03.2022 15:55:25</t>
  </si>
  <si>
    <t>07.03.2022 15:55:27</t>
  </si>
  <si>
    <t>07.03.2022 15:55:28</t>
  </si>
  <si>
    <t>07.03.2022 15:55:30</t>
  </si>
  <si>
    <t>07.03.2022 15:55:31</t>
  </si>
  <si>
    <t>07.03.2022 15:55:39</t>
  </si>
  <si>
    <t>07.03.2022 15:55:45</t>
  </si>
  <si>
    <t>07.03.2022 15:55:46</t>
  </si>
  <si>
    <t>07.03.2022 15:55:49</t>
  </si>
  <si>
    <t>07.03.2022 15:55:52</t>
  </si>
  <si>
    <t>07.03.2022 15:55:54</t>
  </si>
  <si>
    <t>07.03.2022 15:55:55</t>
  </si>
  <si>
    <t>07.03.2022 15:55:57</t>
  </si>
  <si>
    <t>07.03.2022 15:55:58</t>
  </si>
  <si>
    <t>07.03.2022 15:56:00</t>
  </si>
  <si>
    <t>07.03.2022 15:56:01</t>
  </si>
  <si>
    <t>07.03.2022 15:56:03</t>
  </si>
  <si>
    <t>07.03.2022 15:56:04</t>
  </si>
  <si>
    <t>07.03.2022 15:56:06</t>
  </si>
  <si>
    <t>07.03.2022 15:56:09</t>
  </si>
  <si>
    <t>07.03.2022 15:56:10</t>
  </si>
  <si>
    <t>07.03.2022 15:56:16</t>
  </si>
  <si>
    <t>07.03.2022 15:56:18</t>
  </si>
  <si>
    <t>07.03.2022 15:56:19</t>
  </si>
  <si>
    <t>07.03.2022 15:56:21</t>
  </si>
  <si>
    <t>07.03.2022 15:56:22</t>
  </si>
  <si>
    <t>07.03.2022 15:56:24</t>
  </si>
  <si>
    <t>07.03.2022 15:56:37</t>
  </si>
  <si>
    <t>07.03.2022 15:56:43</t>
  </si>
  <si>
    <t>07.03.2022 15:56:55</t>
  </si>
  <si>
    <t>07.03.2022 15:56:57</t>
  </si>
  <si>
    <t>07.03.2022 15:56:58</t>
  </si>
  <si>
    <t>07.03.2022 15:57:00</t>
  </si>
  <si>
    <t>07.03.2022 15:57:03</t>
  </si>
  <si>
    <t>07.03.2022 15:57:04</t>
  </si>
  <si>
    <t>07.03.2022 15:57:06</t>
  </si>
  <si>
    <t>07.03.2022 15:57:09</t>
  </si>
  <si>
    <t>07.03.2022 15:57:10</t>
  </si>
  <si>
    <t>07.03.2022 15:57:12</t>
  </si>
  <si>
    <t>07.03.2022 15:57:19</t>
  </si>
  <si>
    <t>07.03.2022 15:57:21</t>
  </si>
  <si>
    <t>07.03.2022 15:57:37</t>
  </si>
  <si>
    <t>07.03.2022 15:58:00</t>
  </si>
  <si>
    <t>07.03.2022 15:58:01</t>
  </si>
  <si>
    <t>07.03.2022 15:58:03</t>
  </si>
  <si>
    <t>07.03.2022 15:58:06</t>
  </si>
  <si>
    <t>07.03.2022 15:58:07</t>
  </si>
  <si>
    <t>07.03.2022 15:58:09</t>
  </si>
  <si>
    <t>07.03.2022 15:58:10</t>
  </si>
  <si>
    <t>07.03.2022 15:58:12</t>
  </si>
  <si>
    <t>07.03.2022 15:58:15</t>
  </si>
  <si>
    <t>07.03.2022 15:58:19</t>
  </si>
  <si>
    <t>07.03.2022 15:58:20</t>
  </si>
  <si>
    <t>07.03.2022 15:58:22</t>
  </si>
  <si>
    <t>07.03.2022 15:58:23</t>
  </si>
  <si>
    <t>07.03.2022 15:58:25</t>
  </si>
  <si>
    <t>07.03.2022 15:58:26</t>
  </si>
  <si>
    <t>07.03.2022 15:58:28</t>
  </si>
  <si>
    <t>07.03.2022 15:58:29</t>
  </si>
  <si>
    <t>07.03.2022 15:58:31</t>
  </si>
  <si>
    <t>07.03.2022 15:58:32</t>
  </si>
  <si>
    <t>07.03.2022 15:58:34</t>
  </si>
  <si>
    <t>07.03.2022 15:58:35</t>
  </si>
  <si>
    <t>07.03.2022 15:59:32</t>
  </si>
  <si>
    <t>07.03.2022 15:59:37</t>
  </si>
  <si>
    <t>07.03.2022 15:59:38</t>
  </si>
  <si>
    <t>07.03.2022 15:59:40</t>
  </si>
  <si>
    <t>07.03.2022 15:59:41</t>
  </si>
  <si>
    <t>07.03.2022 15:59:43</t>
  </si>
  <si>
    <t>07.03.2022 15:59:44</t>
  </si>
  <si>
    <t>07.03.2022 16:00:05</t>
  </si>
  <si>
    <t>07.03.2022 16:00:07</t>
  </si>
  <si>
    <t>07.03.2022 16:00:08</t>
  </si>
  <si>
    <t>07.03.2022 16:00:19</t>
  </si>
  <si>
    <t>07.03.2022 16:00:20</t>
  </si>
  <si>
    <t>07.03.2022 16:00:22</t>
  </si>
  <si>
    <t>07.03.2022 16:00:23</t>
  </si>
  <si>
    <t>07.03.2022 16:00:25</t>
  </si>
  <si>
    <t>07.03.2022 16:00:28</t>
  </si>
  <si>
    <t>07.03.2022 16:00:46</t>
  </si>
  <si>
    <t>07.03.2022 16:00:49</t>
  </si>
  <si>
    <t>07.03.2022 16:00:50</t>
  </si>
  <si>
    <t>07.03.2022 16:00:52</t>
  </si>
  <si>
    <t>07.03.2022 16:00:53</t>
  </si>
  <si>
    <t>07.03.2022 16:00:55</t>
  </si>
  <si>
    <t>07.03.2022 16:00:56</t>
  </si>
  <si>
    <t>07.03.2022 16:00:58</t>
  </si>
  <si>
    <t>07.03.2022 16:00:59</t>
  </si>
  <si>
    <t>07.03.2022 16:01:01</t>
  </si>
  <si>
    <t>07.03.2022 16:01:04</t>
  </si>
  <si>
    <t>07.03.2022 16:01:05</t>
  </si>
  <si>
    <t>07.03.2022 16:01:07</t>
  </si>
  <si>
    <t>07.03.2022 16:01:08</t>
  </si>
  <si>
    <t>07.03.2022 16:01:11</t>
  </si>
  <si>
    <t>07.03.2022 16:01:13</t>
  </si>
  <si>
    <t>07.03.2022 16:01:14</t>
  </si>
  <si>
    <t>07.03.2022 16:01:16</t>
  </si>
  <si>
    <t>07.03.2022 16:01:19</t>
  </si>
  <si>
    <t>07.03.2022 16:01:20</t>
  </si>
  <si>
    <t>07.03.2022 16:02:01</t>
  </si>
  <si>
    <t>07.03.2022 16:02:04</t>
  </si>
  <si>
    <t>07.03.2022 16:02:05</t>
  </si>
  <si>
    <t>07.03.2022 16:02:07</t>
  </si>
  <si>
    <t>07.03.2022 16:02:08</t>
  </si>
  <si>
    <t>07.03.2022 16:02:10</t>
  </si>
  <si>
    <t>07.03.2022 16:02:11</t>
  </si>
  <si>
    <t>07.03.2022 16:02:14</t>
  </si>
  <si>
    <t>07.03.2022 16:02:16</t>
  </si>
  <si>
    <t>07.03.2022 16:02:17</t>
  </si>
  <si>
    <t>07.03.2022 16:02:26</t>
  </si>
  <si>
    <t>07.03.2022 16:02:48</t>
  </si>
  <si>
    <t>07.03.2022 16:02:50</t>
  </si>
  <si>
    <t>07.03.2022 16:02:51</t>
  </si>
  <si>
    <t>07.03.2022 16:02:56</t>
  </si>
  <si>
    <t>07.03.2022 16:02:57</t>
  </si>
  <si>
    <t>07.03.2022 16:02:59</t>
  </si>
  <si>
    <t>07.03.2022 16:03:00</t>
  </si>
  <si>
    <t>07.03.2022 16:03:02</t>
  </si>
  <si>
    <t>07.03.2022 16:03:03</t>
  </si>
  <si>
    <t>07.03.2022 16:03:05</t>
  </si>
  <si>
    <t>07.03.2022 16:03:06</t>
  </si>
  <si>
    <t>07.03.2022 16:03:14</t>
  </si>
  <si>
    <t>07.03.2022 16:03:18</t>
  </si>
  <si>
    <t>07.03.2022 16:03:20</t>
  </si>
  <si>
    <t>07.03.2022 16:03:23</t>
  </si>
  <si>
    <t>07.03.2022 16:03:24</t>
  </si>
  <si>
    <t>07.03.2022 16:03:26</t>
  </si>
  <si>
    <t>07.03.2022 16:03:27</t>
  </si>
  <si>
    <t>07.03.2022 16:03:29</t>
  </si>
  <si>
    <t>07.03.2022 16:03:32</t>
  </si>
  <si>
    <t>07.03.2022 16:03:35</t>
  </si>
  <si>
    <t>07.03.2022 16:03:36</t>
  </si>
  <si>
    <t>07.03.2022 16:04:05</t>
  </si>
  <si>
    <t>07.03.2022 16:04:09</t>
  </si>
  <si>
    <t>07.03.2022 16:04:11</t>
  </si>
  <si>
    <t>07.03.2022 16:04:12</t>
  </si>
  <si>
    <t>07.03.2022 16:04:14</t>
  </si>
  <si>
    <t>07.03.2022 16:04:15</t>
  </si>
  <si>
    <t>07.03.2022 16:04:17</t>
  </si>
  <si>
    <t>07.03.2022 16:04:18</t>
  </si>
  <si>
    <t>07.03.2022 16:04:23</t>
  </si>
  <si>
    <t>07.03.2022 16:04:24</t>
  </si>
  <si>
    <t>07.03.2022 16:04:45</t>
  </si>
  <si>
    <t>07.03.2022 16:04:53</t>
  </si>
  <si>
    <t>07.03.2022 16:04:54</t>
  </si>
  <si>
    <t>07.03.2022 16:05:00</t>
  </si>
  <si>
    <t>07.03.2022 16:05:06</t>
  </si>
  <si>
    <t>07.03.2022 16:05:08</t>
  </si>
  <si>
    <t>07.03.2022 16:05:09</t>
  </si>
  <si>
    <t>07.03.2022 16:05:11</t>
  </si>
  <si>
    <t>07.03.2022 16:05:12</t>
  </si>
  <si>
    <t>07.03.2022 16:05:14</t>
  </si>
  <si>
    <t>07.03.2022 16:05:17</t>
  </si>
  <si>
    <t>07.03.2022 16:05:18</t>
  </si>
  <si>
    <t>07.03.2022 16:05:20</t>
  </si>
  <si>
    <t>07.03.2022 16:05:21</t>
  </si>
  <si>
    <t>07.03.2022 16:05:24</t>
  </si>
  <si>
    <t>07.03.2022 16:05:26</t>
  </si>
  <si>
    <t>07.03.2022 16:05:27</t>
  </si>
  <si>
    <t>07.03.2022 16:05:29</t>
  </si>
  <si>
    <t>07.03.2022 16:05:57</t>
  </si>
  <si>
    <t>07.03.2022 16:05:58</t>
  </si>
  <si>
    <t>07.03.2022 16:06:01</t>
  </si>
  <si>
    <t>07.03.2022 16:06:03</t>
  </si>
  <si>
    <t>07.03.2022 16:06:04</t>
  </si>
  <si>
    <t>07.03.2022 16:06:06</t>
  </si>
  <si>
    <t>07.03.2022 16:06:07</t>
  </si>
  <si>
    <t>07.03.2022 16:06:09</t>
  </si>
  <si>
    <t>07.03.2022 16:06:36</t>
  </si>
  <si>
    <t>07.03.2022 16:06:52</t>
  </si>
  <si>
    <t>07.03.2022 16:06:57</t>
  </si>
  <si>
    <t>07.03.2022 16:06:58</t>
  </si>
  <si>
    <t>07.03.2022 16:07:00</t>
  </si>
  <si>
    <t>07.03.2022 16:07:01</t>
  </si>
  <si>
    <t>07.03.2022 16:07:03</t>
  </si>
  <si>
    <t>07.03.2022 16:07:06</t>
  </si>
  <si>
    <t>07.03.2022 16:07:07</t>
  </si>
  <si>
    <t>07.03.2022 16:07:15</t>
  </si>
  <si>
    <t>07.03.2022 16:07:16</t>
  </si>
  <si>
    <t>07.03.2022 16:07:18</t>
  </si>
  <si>
    <t>07.03.2022 16:07:22</t>
  </si>
  <si>
    <t>07.03.2022 16:07:24</t>
  </si>
  <si>
    <t>07.03.2022 16:07:25</t>
  </si>
  <si>
    <t>07.03.2022 16:07:27</t>
  </si>
  <si>
    <t>07.03.2022 16:07:30</t>
  </si>
  <si>
    <t>07.03.2022 16:07:31</t>
  </si>
  <si>
    <t>07.03.2022 16:07:33</t>
  </si>
  <si>
    <t>07.03.2022 16:07:34</t>
  </si>
  <si>
    <t>07.03.2022 16:07:39</t>
  </si>
  <si>
    <t>07.03.2022 16:07:42</t>
  </si>
  <si>
    <t>07.03.2022 16:07:43</t>
  </si>
  <si>
    <t>07.03.2022 16:07:45</t>
  </si>
  <si>
    <t>07.03.2022 16:07:51</t>
  </si>
  <si>
    <t>07.03.2022 16:07:52</t>
  </si>
  <si>
    <t>07.03.2022 16:08:01</t>
  </si>
  <si>
    <t>07.03.2022 16:08:03</t>
  </si>
  <si>
    <t>07.03.2022 16:08:04</t>
  </si>
  <si>
    <t>07.03.2022 16:08:10</t>
  </si>
  <si>
    <t>07.03.2022 16:08:12</t>
  </si>
  <si>
    <t>07.03.2022 16:08:13</t>
  </si>
  <si>
    <t>07.03.2022 16:08:16</t>
  </si>
  <si>
    <t>07.03.2022 16:08:18</t>
  </si>
  <si>
    <t>07.03.2022 16:08:25</t>
  </si>
  <si>
    <t>07.03.2022 16:08:27</t>
  </si>
  <si>
    <t>07.03.2022 16:08:28</t>
  </si>
  <si>
    <t>07.03.2022 16:08:30</t>
  </si>
  <si>
    <t>07.03.2022 16:08:31</t>
  </si>
  <si>
    <t>07.03.2022 16:08:34</t>
  </si>
  <si>
    <t>07.03.2022 16:08:36</t>
  </si>
  <si>
    <t>07.03.2022 16:08:37</t>
  </si>
  <si>
    <t>07.03.2022 16:08:48</t>
  </si>
  <si>
    <t>07.03.2022 16:08:49</t>
  </si>
  <si>
    <t>07.03.2022 16:08:51</t>
  </si>
  <si>
    <t>07.03.2022 16:08:55</t>
  </si>
  <si>
    <t>07.03.2022 16:08:57</t>
  </si>
  <si>
    <t>07.03.2022 16:08:58</t>
  </si>
  <si>
    <t>07.03.2022 16:09:01</t>
  </si>
  <si>
    <t>07.03.2022 16:09:03</t>
  </si>
  <si>
    <t>07.03.2022 16:09:04</t>
  </si>
  <si>
    <t>07.03.2022 16:09:10</t>
  </si>
  <si>
    <t>07.03.2022 16:09:12</t>
  </si>
  <si>
    <t>07.03.2022 16:09:13</t>
  </si>
  <si>
    <t>07.03.2022 16:09:15</t>
  </si>
  <si>
    <t>07.03.2022 16:09:16</t>
  </si>
  <si>
    <t>07.03.2022 16:09:25</t>
  </si>
  <si>
    <t>07.03.2022 16:09:27</t>
  </si>
  <si>
    <t>07.03.2022 16:09:28</t>
  </si>
  <si>
    <t>07.03.2022 16:09:30</t>
  </si>
  <si>
    <t>07.03.2022 16:09:31</t>
  </si>
  <si>
    <t>07.03.2022 16:09:33</t>
  </si>
  <si>
    <t>07.03.2022 16:09:34</t>
  </si>
  <si>
    <t>07.03.2022 16:09:36</t>
  </si>
  <si>
    <t>07.03.2022 16:09:37</t>
  </si>
  <si>
    <t>07.03.2022 16:09:39</t>
  </si>
  <si>
    <t>07.03.2022 16:09:40</t>
  </si>
  <si>
    <t>07.03.2022 16:09:42</t>
  </si>
  <si>
    <t>07.03.2022 16:09:43</t>
  </si>
  <si>
    <t>07.03.2022 16:09:45</t>
  </si>
  <si>
    <t>07.03.2022 16:09:48</t>
  </si>
  <si>
    <t>07.03.2022 16:09:49</t>
  </si>
  <si>
    <t>07.03.2022 16:09:54</t>
  </si>
  <si>
    <t>07.03.2022 16:09:55</t>
  </si>
  <si>
    <t>07.03.2022 16:09:57</t>
  </si>
  <si>
    <t>07.03.2022 16:09:58</t>
  </si>
  <si>
    <t>07.03.2022 16:10:00</t>
  </si>
  <si>
    <t>07.03.2022 16:10:04</t>
  </si>
  <si>
    <t>07.03.2022 16:10:06</t>
  </si>
  <si>
    <t>07.03.2022 16:10:07</t>
  </si>
  <si>
    <t>07.03.2022 16:10:09</t>
  </si>
  <si>
    <t>07.03.2022 16:10:10</t>
  </si>
  <si>
    <t>07.03.2022 16:10:12</t>
  </si>
  <si>
    <t>07.03.2022 16:10:15</t>
  </si>
  <si>
    <t>07.03.2022 16:10:16</t>
  </si>
  <si>
    <t>07.03.2022 16:10:28</t>
  </si>
  <si>
    <t>07.03.2022 16:10:30</t>
  </si>
  <si>
    <t>07.03.2022 16:10:31</t>
  </si>
  <si>
    <t>07.03.2022 16:10:33</t>
  </si>
  <si>
    <t>07.03.2022 16:10:37</t>
  </si>
  <si>
    <t>07.03.2022 16:10:39</t>
  </si>
  <si>
    <t>07.03.2022 16:10:40</t>
  </si>
  <si>
    <t>07.03.2022 16:11:06</t>
  </si>
  <si>
    <t>07.03.2022 16:11:07</t>
  </si>
  <si>
    <t>07.03.2022 16:11:09</t>
  </si>
  <si>
    <t>07.03.2022 16:11:10</t>
  </si>
  <si>
    <t>07.03.2022 16:11:12</t>
  </si>
  <si>
    <t>07.03.2022 16:11:13</t>
  </si>
  <si>
    <t>07.03.2022 16:11:15</t>
  </si>
  <si>
    <t>07.03.2022 16:11:16</t>
  </si>
  <si>
    <t>07.03.2022 16:11:18</t>
  </si>
  <si>
    <t>07.03.2022 16:11:21</t>
  </si>
  <si>
    <t>07.03.2022 16:11:22</t>
  </si>
  <si>
    <t>07.03.2022 16:11:24</t>
  </si>
  <si>
    <t>07.03.2022 16:11:28</t>
  </si>
  <si>
    <t>07.03.2022 16:11:30</t>
  </si>
  <si>
    <t>07.03.2022 16:11:31</t>
  </si>
  <si>
    <t>07.03.2022 16:11:33</t>
  </si>
  <si>
    <t>07.03.2022 16:11:34</t>
  </si>
  <si>
    <t>07.03.2022 16:11:37</t>
  </si>
  <si>
    <t>07.03.2022 16:11:39</t>
  </si>
  <si>
    <t>07.03.2022 16:11:40</t>
  </si>
  <si>
    <t>07.03.2022 16:11:42</t>
  </si>
  <si>
    <t>07.03.2022 16:11:43</t>
  </si>
  <si>
    <t>07.03.2022 16:12:19</t>
  </si>
  <si>
    <t>07.03.2022 16:12:22</t>
  </si>
  <si>
    <t>07.03.2022 16:12:27</t>
  </si>
  <si>
    <t>07.03.2022 16:12:28</t>
  </si>
  <si>
    <t>07.03.2022 16:12:30</t>
  </si>
  <si>
    <t>07.03.2022 16:12:31</t>
  </si>
  <si>
    <t>07.03.2022 16:12:33</t>
  </si>
  <si>
    <t>07.03.2022 16:12:34</t>
  </si>
  <si>
    <t>07.03.2022 16:12:37</t>
  </si>
  <si>
    <t>07.03.2022 16:12:39</t>
  </si>
  <si>
    <t>07.03.2022 16:12:42</t>
  </si>
  <si>
    <t>07.03.2022 16:12:45</t>
  </si>
  <si>
    <t>07.03.2022 16:12:46</t>
  </si>
  <si>
    <t>07.03.2022 16:12:55</t>
  </si>
  <si>
    <t>07.03.2022 16:12:57</t>
  </si>
  <si>
    <t>07.03.2022 16:13:01</t>
  </si>
  <si>
    <t>07.03.2022 16:13:03</t>
  </si>
  <si>
    <t>07.03.2022 16:13:06</t>
  </si>
  <si>
    <t>07.03.2022 16:13:09</t>
  </si>
  <si>
    <t>07.03.2022 16:13:10</t>
  </si>
  <si>
    <t>07.03.2022 16:13:12</t>
  </si>
  <si>
    <t>07.03.2022 16:13:13</t>
  </si>
  <si>
    <t>07.03.2022 16:13:16</t>
  </si>
  <si>
    <t>07.03.2022 16:13:19</t>
  </si>
  <si>
    <t>07.03.2022 16:13:21</t>
  </si>
  <si>
    <t>07.03.2022 16:13:22</t>
  </si>
  <si>
    <t>07.03.2022 16:13:24</t>
  </si>
  <si>
    <t>07.03.2022 16:13:25</t>
  </si>
  <si>
    <t>07.03.2022 16:13:27</t>
  </si>
  <si>
    <t>07.03.2022 16:13:28</t>
  </si>
  <si>
    <t>07.03.2022 16:13:30</t>
  </si>
  <si>
    <t>07.03.2022 16:13:31</t>
  </si>
  <si>
    <t>07.03.2022 16:13:33</t>
  </si>
  <si>
    <t>07.03.2022 16:13:34</t>
  </si>
  <si>
    <t>07.03.2022 16:13:36</t>
  </si>
  <si>
    <t>07.03.2022 16:13:37</t>
  </si>
  <si>
    <t>07.03.2022 16:13:39</t>
  </si>
  <si>
    <t>07.03.2022 16:13:40</t>
  </si>
  <si>
    <t>07.03.2022 16:13:42</t>
  </si>
  <si>
    <t>07.03.2022 16:13:43</t>
  </si>
  <si>
    <t>07.03.2022 16:13:45</t>
  </si>
  <si>
    <t>07.03.2022 16:13:46</t>
  </si>
  <si>
    <t>07.03.2022 16:13:48</t>
  </si>
  <si>
    <t>07.03.2022 16:13:49</t>
  </si>
  <si>
    <t>07.03.2022 16:13:51</t>
  </si>
  <si>
    <t>07.03.2022 16:13:52</t>
  </si>
  <si>
    <t>07.03.2022 16:13:54</t>
  </si>
  <si>
    <t>07.03.2022 16:13:59</t>
  </si>
  <si>
    <t>07.03.2022 16:14:01</t>
  </si>
  <si>
    <t>07.03.2022 16:14:04</t>
  </si>
  <si>
    <t>07.03.2022 16:14:05</t>
  </si>
  <si>
    <t>07.03.2022 16:14:07</t>
  </si>
  <si>
    <t>07.03.2022 16:14:08</t>
  </si>
  <si>
    <t>07.03.2022 16:14:10</t>
  </si>
  <si>
    <t>07.03.2022 16:14:11</t>
  </si>
  <si>
    <t>07.03.2022 16:14:16</t>
  </si>
  <si>
    <t>07.03.2022 16:14:17</t>
  </si>
  <si>
    <t>07.03.2022 16:14:19</t>
  </si>
  <si>
    <t>07.03.2022 16:14:20</t>
  </si>
  <si>
    <t>07.03.2022 16:14:22</t>
  </si>
  <si>
    <t>07.03.2022 16:14:23</t>
  </si>
  <si>
    <t>07.03.2022 16:14:26</t>
  </si>
  <si>
    <t>07.03.2022 16:14:28</t>
  </si>
  <si>
    <t>07.03.2022 16:14:29</t>
  </si>
  <si>
    <t>07.03.2022 16:14:31</t>
  </si>
  <si>
    <t>07.03.2022 16:14:32</t>
  </si>
  <si>
    <t>07.03.2022 16:14:35</t>
  </si>
  <si>
    <t>07.03.2022 16:14:37</t>
  </si>
  <si>
    <t>07.03.2022 16:14:38</t>
  </si>
  <si>
    <t>07.03.2022 16:14:40</t>
  </si>
  <si>
    <t>07.03.2022 16:14:41</t>
  </si>
  <si>
    <t>07.03.2022 16:14:44</t>
  </si>
  <si>
    <t>07.03.2022 16:14:47</t>
  </si>
  <si>
    <t>07.03.2022 16:14:49</t>
  </si>
  <si>
    <t>07.03.2022 16:14:50</t>
  </si>
  <si>
    <t>07.03.2022 16:14:52</t>
  </si>
  <si>
    <t>07.03.2022 16:14:53</t>
  </si>
  <si>
    <t>07.03.2022 16:14:55</t>
  </si>
  <si>
    <t>07.03.2022 16:14:56</t>
  </si>
  <si>
    <t>07.03.2022 16:14:58</t>
  </si>
  <si>
    <t>07.03.2022 16:14:59</t>
  </si>
  <si>
    <t>07.03.2022 16:15:01</t>
  </si>
  <si>
    <t>07.03.2022 16:15:02</t>
  </si>
  <si>
    <t>07.03.2022 16:15:23</t>
  </si>
  <si>
    <t>07.03.2022 16:15:26</t>
  </si>
  <si>
    <t>07.03.2022 16:15:28</t>
  </si>
  <si>
    <t>07.03.2022 16:15:32</t>
  </si>
  <si>
    <t>07.03.2022 16:15:34</t>
  </si>
  <si>
    <t>07.03.2022 16:15:47</t>
  </si>
  <si>
    <t>07.03.2022 16:15:49</t>
  </si>
  <si>
    <t>07.03.2022 16:15:56</t>
  </si>
  <si>
    <t>07.03.2022 16:15:58</t>
  </si>
  <si>
    <t>07.03.2022 16:15:59</t>
  </si>
  <si>
    <t>07.03.2022 16:16:02</t>
  </si>
  <si>
    <t>07.03.2022 16:16:04</t>
  </si>
  <si>
    <t>07.03.2022 16:16:05</t>
  </si>
  <si>
    <t>07.03.2022 16:16:07</t>
  </si>
  <si>
    <t>07.03.2022 16:16:17</t>
  </si>
  <si>
    <t>07.03.2022 16:16:18</t>
  </si>
  <si>
    <t>07.03.2022 16:16:24</t>
  </si>
  <si>
    <t>07.03.2022 16:16:26</t>
  </si>
  <si>
    <t>07.03.2022 16:16:27</t>
  </si>
  <si>
    <t>07.03.2022 16:16:32</t>
  </si>
  <si>
    <t>07.03.2022 16:16:33</t>
  </si>
  <si>
    <t>07.03.2022 16:16:38</t>
  </si>
  <si>
    <t>07.03.2022 16:16:41</t>
  </si>
  <si>
    <t>07.03.2022 16:16:42</t>
  </si>
  <si>
    <t>07.03.2022 16:16:44</t>
  </si>
  <si>
    <t>07.03.2022 16:16:51</t>
  </si>
  <si>
    <t>07.03.2022 16:16:53</t>
  </si>
  <si>
    <t>07.03.2022 16:16:54</t>
  </si>
  <si>
    <t>07.03.2022 16:16:56</t>
  </si>
  <si>
    <t>07.03.2022 16:16:57</t>
  </si>
  <si>
    <t>07.03.2022 16:17:15</t>
  </si>
  <si>
    <t>07.03.2022 16:17:17</t>
  </si>
  <si>
    <t>07.03.2022 16:17:20</t>
  </si>
  <si>
    <t>07.03.2022 16:17:21</t>
  </si>
  <si>
    <t>07.03.2022 16:17:23</t>
  </si>
  <si>
    <t>07.03.2022 16:17:24</t>
  </si>
  <si>
    <t>07.03.2022 16:17:26</t>
  </si>
  <si>
    <t>07.03.2022 16:17:27</t>
  </si>
  <si>
    <t>07.03.2022 16:17:30</t>
  </si>
  <si>
    <t>07.03.2022 16:17:32</t>
  </si>
  <si>
    <t>07.03.2022 16:17:33</t>
  </si>
  <si>
    <t>07.03.2022 16:17:35</t>
  </si>
  <si>
    <t>07.03.2022 16:17:36</t>
  </si>
  <si>
    <t>07.03.2022 16:17:57</t>
  </si>
  <si>
    <t>07.03.2022 16:17:59</t>
  </si>
  <si>
    <t>07.03.2022 16:18:00</t>
  </si>
  <si>
    <t>07.03.2022 16:18:02</t>
  </si>
  <si>
    <t>07.03.2022 16:18:03</t>
  </si>
  <si>
    <t>07.03.2022 16:18:05</t>
  </si>
  <si>
    <t>07.03.2022 16:18:06</t>
  </si>
  <si>
    <t>07.03.2022 16:18:08</t>
  </si>
  <si>
    <t>07.03.2022 16:18:09</t>
  </si>
  <si>
    <t>07.03.2022 16:18:11</t>
  </si>
  <si>
    <t>07.03.2022 16:18:24</t>
  </si>
  <si>
    <t>07.03.2022 16:18:27</t>
  </si>
  <si>
    <t>07.03.2022 16:18:33</t>
  </si>
  <si>
    <t>07.03.2022 16:18:42</t>
  </si>
  <si>
    <t>07.03.2022 16:18:48</t>
  </si>
  <si>
    <t>07.03.2022 16:18:50</t>
  </si>
  <si>
    <t>07.03.2022 16:18:51</t>
  </si>
  <si>
    <t>07.03.2022 16:18:53</t>
  </si>
  <si>
    <t>07.03.2022 16:18:54</t>
  </si>
  <si>
    <t>07.03.2022 16:18:56</t>
  </si>
  <si>
    <t>07.03.2022 16:18:57</t>
  </si>
  <si>
    <t>07.03.2022 16:18:59</t>
  </si>
  <si>
    <t>07.03.2022 16:19:00</t>
  </si>
  <si>
    <t>07.03.2022 16:19:02</t>
  </si>
  <si>
    <t>07.03.2022 16:19:12</t>
  </si>
  <si>
    <t>07.03.2022 16:19:14</t>
  </si>
  <si>
    <t>07.03.2022 16:19:15</t>
  </si>
  <si>
    <t>07.03.2022 16:19:17</t>
  </si>
  <si>
    <t>07.03.2022 16:19:18</t>
  </si>
  <si>
    <t>07.03.2022 16:19:20</t>
  </si>
  <si>
    <t>07.03.2022 16:19:21</t>
  </si>
  <si>
    <t>07.03.2022 16:19:23</t>
  </si>
  <si>
    <t>07.03.2022 16:19:24</t>
  </si>
  <si>
    <t>07.03.2022 16:19:26</t>
  </si>
  <si>
    <t>07.03.2022 16:19:27</t>
  </si>
  <si>
    <t>07.03.2022 16:19:29</t>
  </si>
  <si>
    <t>07.03.2022 16:19:30</t>
  </si>
  <si>
    <t>07.03.2022 16:19:32</t>
  </si>
  <si>
    <t>07.03.2022 16:19:33</t>
  </si>
  <si>
    <t>07.03.2022 16:19:35</t>
  </si>
  <si>
    <t>07.03.2022 16:19:38</t>
  </si>
  <si>
    <t>07.03.2022 16:19:41</t>
  </si>
  <si>
    <t>07.03.2022 16:19:42</t>
  </si>
  <si>
    <t>07.03.2022 16:19:45</t>
  </si>
  <si>
    <t>07.03.2022 16:19:47</t>
  </si>
  <si>
    <t>07.03.2022 16:19:48</t>
  </si>
  <si>
    <t>07.03.2022 16:19:54</t>
  </si>
  <si>
    <t>07.03.2022 16:19:55</t>
  </si>
  <si>
    <t>07.03.2022 16:20:00</t>
  </si>
  <si>
    <t>07.03.2022 16:20:09</t>
  </si>
  <si>
    <t>07.03.2022 16:20:10</t>
  </si>
  <si>
    <t>07.03.2022 16:20:12</t>
  </si>
  <si>
    <t>07.03.2022 16:20:13</t>
  </si>
  <si>
    <t>07.03.2022 16:20:27</t>
  </si>
  <si>
    <t>07.03.2022 16:20:48</t>
  </si>
  <si>
    <t>07.03.2022 16:20:49</t>
  </si>
  <si>
    <t>07.03.2022 16:20:51</t>
  </si>
  <si>
    <t>07.03.2022 16:20:52</t>
  </si>
  <si>
    <t>07.03.2022 16:20:54</t>
  </si>
  <si>
    <t>07.03.2022 16:20:55</t>
  </si>
  <si>
    <t>07.03.2022 16:20:57</t>
  </si>
  <si>
    <t>07.03.2022 16:20:58</t>
  </si>
  <si>
    <t>07.03.2022 16:21:03</t>
  </si>
  <si>
    <t>07.03.2022 16:21:04</t>
  </si>
  <si>
    <t>07.03.2022 16:21:06</t>
  </si>
  <si>
    <t>07.03.2022 16:21:07</t>
  </si>
  <si>
    <t>07.03.2022 16:21:10</t>
  </si>
  <si>
    <t>07.03.2022 16:21:12</t>
  </si>
  <si>
    <t>07.03.2022 16:21:13</t>
  </si>
  <si>
    <t>07.03.2022 16:21:15</t>
  </si>
  <si>
    <t>07.03.2022 16:21:16</t>
  </si>
  <si>
    <t>07.03.2022 16:21:18</t>
  </si>
  <si>
    <t>07.03.2022 16:21:19</t>
  </si>
  <si>
    <t>07.03.2022 16:21:36</t>
  </si>
  <si>
    <t>07.03.2022 16:21:37</t>
  </si>
  <si>
    <t>07.03.2022 16:21:39</t>
  </si>
  <si>
    <t>07.03.2022 16:21:48</t>
  </si>
  <si>
    <t>07.03.2022 16:21:49</t>
  </si>
  <si>
    <t>07.03.2022 16:21:55</t>
  </si>
  <si>
    <t>07.03.2022 16:21:58</t>
  </si>
  <si>
    <t>07.03.2022 16:22:25</t>
  </si>
  <si>
    <t>07.03.2022 16:22:28</t>
  </si>
  <si>
    <t>07.03.2022 16:22:29</t>
  </si>
  <si>
    <t>07.03.2022 16:22:32</t>
  </si>
  <si>
    <t>07.03.2022 16:22:35</t>
  </si>
  <si>
    <t>07.03.2022 16:22:37</t>
  </si>
  <si>
    <t>07.03.2022 16:22:38</t>
  </si>
  <si>
    <t>07.03.2022 16:22:41</t>
  </si>
  <si>
    <t>07.03.2022 16:22:43</t>
  </si>
  <si>
    <t>07.03.2022 16:22:44</t>
  </si>
  <si>
    <t>07.03.2022 16:22:46</t>
  </si>
  <si>
    <t>07.03.2022 16:22:47</t>
  </si>
  <si>
    <t>07.03.2022 16:22:55</t>
  </si>
  <si>
    <t>07.03.2022 16:22:56</t>
  </si>
  <si>
    <t>07.03.2022 16:22:58</t>
  </si>
  <si>
    <t>07.03.2022 16:23:22</t>
  </si>
  <si>
    <t>07.03.2022 16:23:23</t>
  </si>
  <si>
    <t>07.03.2022 16:23:25</t>
  </si>
  <si>
    <t>07.03.2022 16:23:26</t>
  </si>
  <si>
    <t>07.03.2022 16:23:28</t>
  </si>
  <si>
    <t>07.03.2022 16:23:29</t>
  </si>
  <si>
    <t>07.03.2022 16:23:31</t>
  </si>
  <si>
    <t>07.03.2022 16:23:32</t>
  </si>
  <si>
    <t>07.03.2022 16:23:34</t>
  </si>
  <si>
    <t>07.03.2022 16:23:37</t>
  </si>
  <si>
    <t>07.03.2022 16:23:41</t>
  </si>
  <si>
    <t>07.03.2022 16:23:43</t>
  </si>
  <si>
    <t>07.03.2022 16:23:46</t>
  </si>
  <si>
    <t>07.03.2022 16:23:47</t>
  </si>
  <si>
    <t>07.03.2022 16:24:17</t>
  </si>
  <si>
    <t>07.03.2022 16:24:22</t>
  </si>
  <si>
    <t>07.03.2022 16:24:23</t>
  </si>
  <si>
    <t>07.03.2022 16:24:25</t>
  </si>
  <si>
    <t>07.03.2022 16:24:26</t>
  </si>
  <si>
    <t>07.03.2022 16:24:28</t>
  </si>
  <si>
    <t>07.03.2022 16:24:29</t>
  </si>
  <si>
    <t>07.03.2022 16:24:44</t>
  </si>
  <si>
    <t>07.03.2022 16:24:46</t>
  </si>
  <si>
    <t>07.03.2022 16:24:49</t>
  </si>
  <si>
    <t>07.03.2022 16:24:50</t>
  </si>
  <si>
    <t>07.03.2022 16:24:52</t>
  </si>
  <si>
    <t>07.03.2022 16:24:53</t>
  </si>
  <si>
    <t>07.03.2022 16:24:55</t>
  </si>
  <si>
    <t>07.03.2022 16:25:14</t>
  </si>
  <si>
    <t>07.03.2022 16:25:17</t>
  </si>
  <si>
    <t>07.03.2022 16:25:19</t>
  </si>
  <si>
    <t>07.03.2022 16:25:20</t>
  </si>
  <si>
    <t>07.03.2022 16:25:22</t>
  </si>
  <si>
    <t>07.03.2022 16:25:25</t>
  </si>
  <si>
    <t>07.03.2022 16:25:26</t>
  </si>
  <si>
    <t>07.03.2022 16:25:30</t>
  </si>
  <si>
    <t>07.03.2022 16:25:32</t>
  </si>
  <si>
    <t>07.03.2022 16:25:33</t>
  </si>
  <si>
    <t>07.03.2022 16:25:35</t>
  </si>
  <si>
    <t>07.03.2022 16:25:36</t>
  </si>
  <si>
    <t>07.03.2022 16:25:39</t>
  </si>
  <si>
    <t>07.03.2022 16:25:41</t>
  </si>
  <si>
    <t>07.03.2022 16:25:42</t>
  </si>
  <si>
    <t>07.03.2022 16:25:44</t>
  </si>
  <si>
    <t>07.03.2022 16:25:45</t>
  </si>
  <si>
    <t>07.03.2022 16:25:47</t>
  </si>
  <si>
    <t>07.03.2022 16:25:48</t>
  </si>
  <si>
    <t>07.03.2022 16:25:50</t>
  </si>
  <si>
    <t>07.03.2022 16:25:51</t>
  </si>
  <si>
    <t>07.03.2022 16:25:56</t>
  </si>
  <si>
    <t>07.03.2022 16:25:57</t>
  </si>
  <si>
    <t>07.03.2022 16:25:59</t>
  </si>
  <si>
    <t>07.03.2022 16:26:00</t>
  </si>
  <si>
    <t>07.03.2022 16:26:02</t>
  </si>
  <si>
    <t>07.03.2022 16:26:03</t>
  </si>
  <si>
    <t>07.03.2022 16:26:05</t>
  </si>
  <si>
    <t>07.03.2022 16:26:06</t>
  </si>
  <si>
    <t>07.03.2022 16:26:08</t>
  </si>
  <si>
    <t>07.03.2022 16:26:09</t>
  </si>
  <si>
    <t>07.03.2022 16:26:11</t>
  </si>
  <si>
    <t>07.03.2022 16:26:20</t>
  </si>
  <si>
    <t>07.03.2022 16:26:42</t>
  </si>
  <si>
    <t>07.03.2022 16:26:45</t>
  </si>
  <si>
    <t>07.03.2022 16:26:47</t>
  </si>
  <si>
    <t>07.03.2022 16:26:50</t>
  </si>
  <si>
    <t>07.03.2022 16:26:51</t>
  </si>
  <si>
    <t>07.03.2022 16:26:53</t>
  </si>
  <si>
    <t>07.03.2022 16:26:54</t>
  </si>
  <si>
    <t>07.03.2022 16:26:56</t>
  </si>
  <si>
    <t>07.03.2022 16:26:57</t>
  </si>
  <si>
    <t>07.03.2022 16:26:59</t>
  </si>
  <si>
    <t>07.03.2022 16:27:20</t>
  </si>
  <si>
    <t>07.03.2022 16:27:21</t>
  </si>
  <si>
    <t>07.03.2022 16:27:23</t>
  </si>
  <si>
    <t>07.03.2022 16:27:24</t>
  </si>
  <si>
    <t>07.03.2022 16:27:26</t>
  </si>
  <si>
    <t>07.03.2022 16:27:27</t>
  </si>
  <si>
    <t>07.03.2022 16:28:00</t>
  </si>
  <si>
    <t>07.03.2022 16:28:01</t>
  </si>
  <si>
    <t>07.03.2022 16:28:03</t>
  </si>
  <si>
    <t>07.03.2022 16:28:04</t>
  </si>
  <si>
    <t>07.03.2022 16:28:06</t>
  </si>
  <si>
    <t>07.03.2022 16:28:07</t>
  </si>
  <si>
    <t>07.03.2022 16:28:09</t>
  </si>
  <si>
    <t>07.03.2022 16:28:10</t>
  </si>
  <si>
    <t>07.03.2022 16:28:12</t>
  </si>
  <si>
    <t>07.03.2022 16:28:13</t>
  </si>
  <si>
    <t>07.03.2022 16:28:15</t>
  </si>
  <si>
    <t>07.03.2022 16:28:16</t>
  </si>
  <si>
    <t>07.03.2022 16:28:18</t>
  </si>
  <si>
    <t>07.03.2022 16:28:19</t>
  </si>
  <si>
    <t>07.03.2022 16:28:21</t>
  </si>
  <si>
    <t>07.03.2022 16:28:22</t>
  </si>
  <si>
    <t>07.03.2022 16:28:27</t>
  </si>
  <si>
    <t>07.03.2022 16:28:28</t>
  </si>
  <si>
    <t>07.03.2022 16:28:30</t>
  </si>
  <si>
    <t>07.03.2022 16:28:31</t>
  </si>
  <si>
    <t>07.03.2022 16:28:33</t>
  </si>
  <si>
    <t>07.03.2022 16:28:36</t>
  </si>
  <si>
    <t>07.03.2022 16:28:39</t>
  </si>
  <si>
    <t>07.03.2022 16:28:40</t>
  </si>
  <si>
    <t>07.03.2022 16:28:42</t>
  </si>
  <si>
    <t>07.03.2022 16:28:43</t>
  </si>
  <si>
    <t>07.03.2022 16:28:45</t>
  </si>
  <si>
    <t>07.03.2022 16:28:46</t>
  </si>
  <si>
    <t>07.03.2022 16:28:48</t>
  </si>
  <si>
    <t>07.03.2022 16:28:49</t>
  </si>
  <si>
    <t>07.03.2022 16:28:51</t>
  </si>
  <si>
    <t>07.03.2022 16:28:52</t>
  </si>
  <si>
    <t>07.03.2022 16:28:58</t>
  </si>
  <si>
    <t>07.03.2022 16:29:12</t>
  </si>
  <si>
    <t>07.03.2022 16:29:15</t>
  </si>
  <si>
    <t>07.03.2022 16:29:16</t>
  </si>
  <si>
    <t>07.03.2022 16:29:18</t>
  </si>
  <si>
    <t>07.03.2022 16:29:19</t>
  </si>
  <si>
    <t>07.03.2022 16:29:21</t>
  </si>
  <si>
    <t>07.03.2022 16:29:22</t>
  </si>
  <si>
    <t>07.03.2022 16:29:24</t>
  </si>
  <si>
    <t>07.03.2022 16:29:28</t>
  </si>
  <si>
    <t>07.03.2022 16:29:30</t>
  </si>
  <si>
    <t>07.03.2022 16:29:31</t>
  </si>
  <si>
    <t>07.03.2022 16:29:33</t>
  </si>
  <si>
    <t>07.03.2022 16:29:34</t>
  </si>
  <si>
    <t>07.03.2022 16:29:36</t>
  </si>
  <si>
    <t>07.03.2022 16:29:37</t>
  </si>
  <si>
    <t>07.03.2022 16:29:39</t>
  </si>
  <si>
    <t>07.03.2022 16:29:42</t>
  </si>
  <si>
    <t>07.03.2022 16:29:45</t>
  </si>
  <si>
    <t>07.03.2022 16:29:46</t>
  </si>
  <si>
    <t>07.03.2022 16:29:48</t>
  </si>
  <si>
    <t>07.03.2022 16:29:49</t>
  </si>
  <si>
    <t>07.03.2022 16:29:52</t>
  </si>
  <si>
    <t>07.03.2022 16:29:54</t>
  </si>
  <si>
    <t>07.03.2022 16:29:55</t>
  </si>
  <si>
    <t>07.03.2022 16:29:59</t>
  </si>
  <si>
    <t>07.03.2022 16:30:01</t>
  </si>
  <si>
    <t>07.03.2022 16:30:02</t>
  </si>
  <si>
    <t>07.03.2022 16:30:04</t>
  </si>
  <si>
    <t>07.03.2022 16:30:05</t>
  </si>
  <si>
    <t>07.03.2022 16:30:07</t>
  </si>
  <si>
    <t>07.03.2022 16:30:08</t>
  </si>
  <si>
    <t>07.03.2022 16:30:10</t>
  </si>
  <si>
    <t>07.03.2022 16:30:11</t>
  </si>
  <si>
    <t>07.03.2022 16:30:17</t>
  </si>
  <si>
    <t>07.03.2022 16:30:19</t>
  </si>
  <si>
    <t>07.03.2022 16:30:20</t>
  </si>
  <si>
    <t>07.03.2022 16:30:25</t>
  </si>
  <si>
    <t>07.03.2022 16:30:26</t>
  </si>
  <si>
    <t>07.03.2022 16:30:28</t>
  </si>
  <si>
    <t>07.03.2022 16:30:29</t>
  </si>
  <si>
    <t>07.03.2022 16:30:31</t>
  </si>
  <si>
    <t>07.03.2022 16:30:32</t>
  </si>
  <si>
    <t>07.03.2022 16:30:34</t>
  </si>
  <si>
    <t>07.03.2022 16:30:35</t>
  </si>
  <si>
    <t>07.03.2022 16:30:37</t>
  </si>
  <si>
    <t>07.03.2022 16:30:40</t>
  </si>
  <si>
    <t>07.03.2022 16:30:41</t>
  </si>
  <si>
    <t>07.03.2022 16:30:47</t>
  </si>
  <si>
    <t>07.03.2022 16:30:52</t>
  </si>
  <si>
    <t>07.03.2022 16:30:53</t>
  </si>
  <si>
    <t>07.03.2022 16:30:55</t>
  </si>
  <si>
    <t>07.03.2022 16:30:56</t>
  </si>
  <si>
    <t>07.03.2022 16:30:58</t>
  </si>
  <si>
    <t>07.03.2022 16:30:59</t>
  </si>
  <si>
    <t>07.03.2022 16:31:01</t>
  </si>
  <si>
    <t>07.03.2022 16:31:02</t>
  </si>
  <si>
    <t>07.03.2022 16:31:04</t>
  </si>
  <si>
    <t>07.03.2022 16:31:05</t>
  </si>
  <si>
    <t>07.03.2022 16:31:08</t>
  </si>
  <si>
    <t>07.03.2022 16:31:10</t>
  </si>
  <si>
    <t>07.03.2022 16:31:11</t>
  </si>
  <si>
    <t>07.03.2022 16:31:13</t>
  </si>
  <si>
    <t>07.03.2022 16:31:16</t>
  </si>
  <si>
    <t>07.03.2022 16:31:17</t>
  </si>
  <si>
    <t>07.03.2022 16:31:19</t>
  </si>
  <si>
    <t>07.03.2022 16:31:20</t>
  </si>
  <si>
    <t>07.03.2022 16:31:22</t>
  </si>
  <si>
    <t>07.03.2022 16:31:25</t>
  </si>
  <si>
    <t>07.03.2022 16:31:26</t>
  </si>
  <si>
    <t>07.03.2022 16:31:53</t>
  </si>
  <si>
    <t>07.03.2022 16:31:55</t>
  </si>
  <si>
    <t>07.03.2022 16:31:58</t>
  </si>
  <si>
    <t>07.03.2022 16:32:01</t>
  </si>
  <si>
    <t>07.03.2022 16:32:04</t>
  </si>
  <si>
    <t>07.03.2022 16:32:05</t>
  </si>
  <si>
    <t>07.03.2022 16:32:07</t>
  </si>
  <si>
    <t>07.03.2022 16:32:08</t>
  </si>
  <si>
    <t>07.03.2022 16:32:10</t>
  </si>
  <si>
    <t>07.03.2022 16:32:11</t>
  </si>
  <si>
    <t>07.03.2022 16:32:13</t>
  </si>
  <si>
    <t>07.03.2022 16:32:14</t>
  </si>
  <si>
    <t>07.03.2022 16:32:23</t>
  </si>
  <si>
    <t>07.03.2022 16:32:24</t>
  </si>
  <si>
    <t>07.03.2022 16:32:26</t>
  </si>
  <si>
    <t>07.03.2022 16:32:27</t>
  </si>
  <si>
    <t>07.03.2022 16:32:29</t>
  </si>
  <si>
    <t>07.03.2022 16:32:30</t>
  </si>
  <si>
    <t>07.03.2022 16:32:32</t>
  </si>
  <si>
    <t>07.03.2022 16:32:33</t>
  </si>
  <si>
    <t>07.03.2022 16:32:38</t>
  </si>
  <si>
    <t>07.03.2022 16:32:39</t>
  </si>
  <si>
    <t>07.03.2022 16:32:41</t>
  </si>
  <si>
    <t>07.03.2022 16:32:42</t>
  </si>
  <si>
    <t>07.03.2022 16:32:51</t>
  </si>
  <si>
    <t>07.03.2022 16:32:53</t>
  </si>
  <si>
    <t>07.03.2022 16:32:54</t>
  </si>
  <si>
    <t>07.03.2022 16:32:56</t>
  </si>
  <si>
    <t>07.03.2022 16:32:57</t>
  </si>
  <si>
    <t>07.03.2022 16:32:59</t>
  </si>
  <si>
    <t>07.03.2022 16:33:00</t>
  </si>
  <si>
    <t>07.03.2022 16:33:03</t>
  </si>
  <si>
    <t>07.03.2022 16:33:05</t>
  </si>
  <si>
    <t>07.03.2022 16:33:06</t>
  </si>
  <si>
    <t>07.03.2022 16:33:08</t>
  </si>
  <si>
    <t>07.03.2022 16:33:26</t>
  </si>
  <si>
    <t>07.03.2022 16:33:27</t>
  </si>
  <si>
    <t>07.03.2022 16:33:29</t>
  </si>
  <si>
    <t>07.03.2022 16:33:30</t>
  </si>
  <si>
    <t>07.03.2022 16:33:32</t>
  </si>
  <si>
    <t>07.03.2022 16:33:33</t>
  </si>
  <si>
    <t>07.03.2022 16:33:35</t>
  </si>
  <si>
    <t>07.03.2022 16:34:35</t>
  </si>
  <si>
    <t>07.03.2022 16:35:12</t>
  </si>
  <si>
    <t>07.03.2022 16:35:15</t>
  </si>
  <si>
    <t>07.03.2022 16:35:17</t>
  </si>
  <si>
    <t>07.03.2022 16:35:18</t>
  </si>
  <si>
    <t>07.03.2022 16:35:20</t>
  </si>
  <si>
    <t>07.03.2022 16:35:26</t>
  </si>
  <si>
    <t>07.03.2022 16:35:27</t>
  </si>
  <si>
    <t>07.03.2022 16:35:29</t>
  </si>
  <si>
    <t>07.03.2022 16:35:30</t>
  </si>
  <si>
    <t>07.03.2022 16:35:32</t>
  </si>
  <si>
    <t>07.03.2022 16:35:33</t>
  </si>
  <si>
    <t>07.03.2022 16:35:35</t>
  </si>
  <si>
    <t>07.03.2022 16:35:39</t>
  </si>
  <si>
    <t>07.03.2022 16:35:41</t>
  </si>
  <si>
    <t>07.03.2022 16:35:47</t>
  </si>
  <si>
    <t>07.03.2022 16:35:48</t>
  </si>
  <si>
    <t>07.03.2022 16:35:50</t>
  </si>
  <si>
    <t>07.03.2022 16:35:51</t>
  </si>
  <si>
    <t>07.03.2022 16:35:59</t>
  </si>
  <si>
    <t>07.03.2022 16:36:20</t>
  </si>
  <si>
    <t>07.03.2022 16:36:26</t>
  </si>
  <si>
    <t>07.03.2022 16:36:27</t>
  </si>
  <si>
    <t>07.03.2022 16:36:29</t>
  </si>
  <si>
    <t>07.03.2022 16:36:32</t>
  </si>
  <si>
    <t>07.03.2022 16:36:33</t>
  </si>
  <si>
    <t>07.03.2022 16:36:35</t>
  </si>
  <si>
    <t>07.03.2022 16:36:36</t>
  </si>
  <si>
    <t>07.03.2022 16:36:42</t>
  </si>
  <si>
    <t>07.03.2022 16:36:47</t>
  </si>
  <si>
    <t>07.03.2022 16:36:48</t>
  </si>
  <si>
    <t>07.03.2022 16:36:53</t>
  </si>
  <si>
    <t>07.03.2022 16:36:54</t>
  </si>
  <si>
    <t>07.03.2022 16:37:02</t>
  </si>
  <si>
    <t>07.03.2022 16:37:03</t>
  </si>
  <si>
    <t>07.03.2022 16:37:05</t>
  </si>
  <si>
    <t>07.03.2022 16:37:06</t>
  </si>
  <si>
    <t>07.03.2022 16:37:08</t>
  </si>
  <si>
    <t>07.03.2022 16:37:09</t>
  </si>
  <si>
    <t>07.03.2022 16:37:11</t>
  </si>
  <si>
    <t>07.03.2022 16:37:12</t>
  </si>
  <si>
    <t>07.03.2022 16:37:17</t>
  </si>
  <si>
    <t>07.03.2022 16:37:18</t>
  </si>
  <si>
    <t>07.03.2022 16:37:20</t>
  </si>
  <si>
    <t>07.03.2022 16:37:21</t>
  </si>
  <si>
    <t>07.03.2022 16:37:27</t>
  </si>
  <si>
    <t>07.03.2022 16:37:32</t>
  </si>
  <si>
    <t>07.03.2022 16:37:36</t>
  </si>
  <si>
    <t>07.03.2022 16:37:53</t>
  </si>
  <si>
    <t>07.03.2022 16:37:54</t>
  </si>
  <si>
    <t>07.03.2022 16:37:56</t>
  </si>
  <si>
    <t>07.03.2022 16:37:57</t>
  </si>
  <si>
    <t>07.03.2022 16:37:59</t>
  </si>
  <si>
    <t>07.03.2022 16:38:00</t>
  </si>
  <si>
    <t>07.03.2022 16:38:07</t>
  </si>
  <si>
    <t>07.03.2022 16:38:24</t>
  </si>
  <si>
    <t>07.03.2022 16:38:25</t>
  </si>
  <si>
    <t>07.03.2022 16:38:27</t>
  </si>
  <si>
    <t>07.03.2022 16:38:30</t>
  </si>
  <si>
    <t>07.03.2022 16:38:37</t>
  </si>
  <si>
    <t>07.03.2022 16:38:40</t>
  </si>
  <si>
    <t>07.03.2022 16:38:42</t>
  </si>
  <si>
    <t>07.03.2022 16:38:43</t>
  </si>
  <si>
    <t>07.03.2022 16:38:46</t>
  </si>
  <si>
    <t>07.03.2022 16:38:48</t>
  </si>
  <si>
    <t>07.03.2022 16:39:07</t>
  </si>
  <si>
    <t>07.03.2022 16:39:09</t>
  </si>
  <si>
    <t>07.03.2022 16:39:12</t>
  </si>
  <si>
    <t>07.03.2022 16:39:13</t>
  </si>
  <si>
    <t>07.03.2022 16:39:15</t>
  </si>
  <si>
    <t>07.03.2022 16:39:16</t>
  </si>
  <si>
    <t>07.03.2022 16:39:19</t>
  </si>
  <si>
    <t>07.03.2022 16:39:21</t>
  </si>
  <si>
    <t>07.03.2022 16:39:22</t>
  </si>
  <si>
    <t>07.03.2022 16:39:24</t>
  </si>
  <si>
    <t>07.03.2022 16:39:25</t>
  </si>
  <si>
    <t>07.03.2022 16:39:27</t>
  </si>
  <si>
    <t>07.03.2022 16:39:49</t>
  </si>
  <si>
    <t>07.03.2022 16:39:51</t>
  </si>
  <si>
    <t>07.03.2022 16:39:52</t>
  </si>
  <si>
    <t>07.03.2022 16:39:54</t>
  </si>
  <si>
    <t>07.03.2022 16:40:03</t>
  </si>
  <si>
    <t>07.03.2022 16:40:04</t>
  </si>
  <si>
    <t>07.03.2022 16:40:06</t>
  </si>
  <si>
    <t>07.03.2022 16:40:07</t>
  </si>
  <si>
    <t>07.03.2022 16:40:09</t>
  </si>
  <si>
    <t>07.03.2022 16:40:10</t>
  </si>
  <si>
    <t>07.03.2022 16:40:12</t>
  </si>
  <si>
    <t>07.03.2022 16:40:13</t>
  </si>
  <si>
    <t>07.03.2022 16:40:15</t>
  </si>
  <si>
    <t>07.03.2022 16:40:16</t>
  </si>
  <si>
    <t>07.03.2022 16:40:18</t>
  </si>
  <si>
    <t>07.03.2022 16:40:49</t>
  </si>
  <si>
    <t>07.03.2022 16:40:51</t>
  </si>
  <si>
    <t>07.03.2022 16:40:52</t>
  </si>
  <si>
    <t>07.03.2022 16:40:54</t>
  </si>
  <si>
    <t>07.03.2022 16:40:55</t>
  </si>
  <si>
    <t>07.03.2022 16:40:57</t>
  </si>
  <si>
    <t>07.03.2022 16:41:09</t>
  </si>
  <si>
    <t>07.03.2022 16:41:10</t>
  </si>
  <si>
    <t>07.03.2022 16:41:12</t>
  </si>
  <si>
    <t>07.03.2022 16:41:13</t>
  </si>
  <si>
    <t>07.03.2022 16:41:31</t>
  </si>
  <si>
    <t>07.03.2022 16:41:33</t>
  </si>
  <si>
    <t>07.03.2022 16:41:34</t>
  </si>
  <si>
    <t>07.03.2022 16:41:39</t>
  </si>
  <si>
    <t>07.03.2022 16:41:40</t>
  </si>
  <si>
    <t>07.03.2022 16:41:49</t>
  </si>
  <si>
    <t>07.03.2022 16:41:51</t>
  </si>
  <si>
    <t>07.03.2022 16:41:54</t>
  </si>
  <si>
    <t>07.03.2022 16:41:55</t>
  </si>
  <si>
    <t>07.03.2022 16:41:57</t>
  </si>
  <si>
    <t>07.03.2022 16:41:58</t>
  </si>
  <si>
    <t>07.03.2022 16:42:06</t>
  </si>
  <si>
    <t>07.03.2022 16:42:07</t>
  </si>
  <si>
    <t>07.03.2022 16:42:09</t>
  </si>
  <si>
    <t>07.03.2022 16:42:10</t>
  </si>
  <si>
    <t>07.03.2022 16:42:12</t>
  </si>
  <si>
    <t>07.03.2022 16:42:13</t>
  </si>
  <si>
    <t>07.03.2022 16:42:15</t>
  </si>
  <si>
    <t>07.03.2022 16:42:18</t>
  </si>
  <si>
    <t>07.03.2022 16:42:19</t>
  </si>
  <si>
    <t>07.03.2022 16:42:21</t>
  </si>
  <si>
    <t>07.03.2022 16:42:22</t>
  </si>
  <si>
    <t>07.03.2022 16:42:39</t>
  </si>
  <si>
    <t>07.03.2022 16:42:40</t>
  </si>
  <si>
    <t>07.03.2022 16:42:42</t>
  </si>
  <si>
    <t>07.03.2022 16:42:43</t>
  </si>
  <si>
    <t>07.03.2022 16:42:45</t>
  </si>
  <si>
    <t>07.03.2022 16:42:46</t>
  </si>
  <si>
    <t>07.03.2022 16:42:48</t>
  </si>
  <si>
    <t>07.03.2022 16:42:49</t>
  </si>
  <si>
    <t>07.03.2022 16:42:51</t>
  </si>
  <si>
    <t>07.03.2022 16:42:52</t>
  </si>
  <si>
    <t>07.03.2022 16:42:55</t>
  </si>
  <si>
    <t>07.03.2022 16:42:57</t>
  </si>
  <si>
    <t>07.03.2022 16:42:58</t>
  </si>
  <si>
    <t>07.03.2022 16:43:00</t>
  </si>
  <si>
    <t>07.03.2022 16:43:09</t>
  </si>
  <si>
    <t>07.03.2022 16:43:10</t>
  </si>
  <si>
    <t>07.03.2022 16:43:12</t>
  </si>
  <si>
    <t>07.03.2022 16:43:13</t>
  </si>
  <si>
    <t>07.03.2022 16:43:15</t>
  </si>
  <si>
    <t>07.03.2022 16:43:18</t>
  </si>
  <si>
    <t>07.03.2022 16:43:19</t>
  </si>
  <si>
    <t>07.03.2022 16:43:37</t>
  </si>
  <si>
    <t>07.03.2022 16:43:40</t>
  </si>
  <si>
    <t>07.03.2022 16:43:42</t>
  </si>
  <si>
    <t>07.03.2022 16:43:43</t>
  </si>
  <si>
    <t>07.03.2022 16:44:03</t>
  </si>
  <si>
    <t>07.03.2022 16:44:06</t>
  </si>
  <si>
    <t>07.03.2022 16:44:07</t>
  </si>
  <si>
    <t>07.03.2022 16:44:12</t>
  </si>
  <si>
    <t>07.03.2022 16:44:13</t>
  </si>
  <si>
    <t>07.03.2022 16:44:15</t>
  </si>
  <si>
    <t>07.03.2022 16:44:18</t>
  </si>
  <si>
    <t>07.03.2022 16:44:19</t>
  </si>
  <si>
    <t>07.03.2022 16:44:22</t>
  </si>
  <si>
    <t>07.03.2022 16:44:24</t>
  </si>
  <si>
    <t>07.03.2022 16:44:27</t>
  </si>
  <si>
    <t>07.03.2022 16:44:28</t>
  </si>
  <si>
    <t>07.03.2022 16:44:31</t>
  </si>
  <si>
    <t>07.03.2022 16:44:37</t>
  </si>
  <si>
    <t>07.03.2022 16:44:46</t>
  </si>
  <si>
    <t>07.03.2022 16:44:48</t>
  </si>
  <si>
    <t>07.03.2022 16:44:52</t>
  </si>
  <si>
    <t>07.03.2022 16:44:54</t>
  </si>
  <si>
    <t>07.03.2022 16:44:55</t>
  </si>
  <si>
    <t>07.03.2022 16:44:58</t>
  </si>
  <si>
    <t>07.03.2022 16:45:00</t>
  </si>
  <si>
    <t>07.03.2022 16:45:01</t>
  </si>
  <si>
    <t>07.03.2022 16:45:04</t>
  </si>
  <si>
    <t>07.03.2022 16:45:06</t>
  </si>
  <si>
    <t>07.03.2022 16:45:07</t>
  </si>
  <si>
    <t>07.03.2022 16:45:09</t>
  </si>
  <si>
    <t>07.03.2022 16:45:10</t>
  </si>
  <si>
    <t>07.03.2022 16:45:12</t>
  </si>
  <si>
    <t>07.03.2022 16:45:30</t>
  </si>
  <si>
    <t>07.03.2022 16:45:31</t>
  </si>
  <si>
    <t>07.03.2022 16:45:33</t>
  </si>
  <si>
    <t>07.03.2022 16:45:34</t>
  </si>
  <si>
    <t>07.03.2022 16:45:36</t>
  </si>
  <si>
    <t>07.03.2022 16:45:39</t>
  </si>
  <si>
    <t>07.03.2022 16:45:40</t>
  </si>
  <si>
    <t>07.03.2022 16:45:48</t>
  </si>
  <si>
    <t>07.03.2022 16:45:52</t>
  </si>
  <si>
    <t>07.03.2022 16:45:54</t>
  </si>
  <si>
    <t>07.03.2022 16:45:55</t>
  </si>
  <si>
    <t>07.03.2022 16:45:57</t>
  </si>
  <si>
    <t>07.03.2022 16:45:58</t>
  </si>
  <si>
    <t>07.03.2022 16:46:00</t>
  </si>
  <si>
    <t>07.03.2022 16:46:01</t>
  </si>
  <si>
    <t>07.03.2022 16:46:03</t>
  </si>
  <si>
    <t>07.03.2022 16:46:04</t>
  </si>
  <si>
    <t>07.03.2022 16:46:06</t>
  </si>
  <si>
    <t>07.03.2022 16:46:12</t>
  </si>
  <si>
    <t>07.03.2022 16:46:15</t>
  </si>
  <si>
    <t>07.03.2022 16:46:16</t>
  </si>
  <si>
    <t>07.03.2022 16:46:18</t>
  </si>
  <si>
    <t>07.03.2022 16:46:21</t>
  </si>
  <si>
    <t>07.03.2022 16:46:34</t>
  </si>
  <si>
    <t>07.03.2022 16:46:39</t>
  </si>
  <si>
    <t>07.03.2022 16:46:40</t>
  </si>
  <si>
    <t>07.03.2022 16:46:42</t>
  </si>
  <si>
    <t>07.03.2022 16:46:43</t>
  </si>
  <si>
    <t>07.03.2022 16:46:45</t>
  </si>
  <si>
    <t>07.03.2022 16:46:58</t>
  </si>
  <si>
    <t>07.03.2022 16:47:04</t>
  </si>
  <si>
    <t>07.03.2022 16:47:07</t>
  </si>
  <si>
    <t>07.03.2022 16:47:09</t>
  </si>
  <si>
    <t>07.03.2022 16:47:10</t>
  </si>
  <si>
    <t>07.03.2022 16:47:12</t>
  </si>
  <si>
    <t>07.03.2022 16:47:13</t>
  </si>
  <si>
    <t>07.03.2022 16:47:15</t>
  </si>
  <si>
    <t>07.03.2022 16:47:16</t>
  </si>
  <si>
    <t>07.03.2022 16:47:21</t>
  </si>
  <si>
    <t>07.03.2022 16:47:22</t>
  </si>
  <si>
    <t>07.03.2022 16:47:24</t>
  </si>
  <si>
    <t>07.03.2022 16:47:25</t>
  </si>
  <si>
    <t>07.03.2022 16:47:28</t>
  </si>
  <si>
    <t>07.03.2022 16:47:30</t>
  </si>
  <si>
    <t>07.03.2022 16:47:31</t>
  </si>
  <si>
    <t>07.03.2022 16:47:33</t>
  </si>
  <si>
    <t>07.03.2022 16:47:34</t>
  </si>
  <si>
    <t>07.03.2022 16:47:36</t>
  </si>
  <si>
    <t>07.03.2022 16:47:37</t>
  </si>
  <si>
    <t>07.03.2022 16:47:39</t>
  </si>
  <si>
    <t>07.03.2022 16:47:40</t>
  </si>
  <si>
    <t>07.03.2022 16:47:46</t>
  </si>
  <si>
    <t>07.03.2022 16:47:50</t>
  </si>
  <si>
    <t>07.03.2022 16:47:52</t>
  </si>
  <si>
    <t>07.03.2022 16:47:56</t>
  </si>
  <si>
    <t>07.03.2022 16:48:05</t>
  </si>
  <si>
    <t>07.03.2022 16:48:07</t>
  </si>
  <si>
    <t>07.03.2022 16:48:14</t>
  </si>
  <si>
    <t>07.03.2022 16:48:16</t>
  </si>
  <si>
    <t>07.03.2022 16:48:20</t>
  </si>
  <si>
    <t>07.03.2022 16:48:22</t>
  </si>
  <si>
    <t>07.03.2022 16:48:23</t>
  </si>
  <si>
    <t>07.03.2022 16:48:25</t>
  </si>
  <si>
    <t>07.03.2022 16:48:26</t>
  </si>
  <si>
    <t>07.03.2022 16:48:28</t>
  </si>
  <si>
    <t>07.03.2022 16:48:29</t>
  </si>
  <si>
    <t>07.03.2022 16:48:31</t>
  </si>
  <si>
    <t>07.03.2022 16:48:32</t>
  </si>
  <si>
    <t>07.03.2022 16:48:34</t>
  </si>
  <si>
    <t>07.03.2022 16:48:35</t>
  </si>
  <si>
    <t>07.03.2022 16:48:37</t>
  </si>
  <si>
    <t>07.03.2022 16:48:38</t>
  </si>
  <si>
    <t>07.03.2022 16:48:40</t>
  </si>
  <si>
    <t>07.03.2022 16:48:41</t>
  </si>
  <si>
    <t>07.03.2022 16:48:50</t>
  </si>
  <si>
    <t>07.03.2022 16:48:52</t>
  </si>
  <si>
    <t>07.03.2022 16:48:53</t>
  </si>
  <si>
    <t>07.03.2022 16:48:58</t>
  </si>
  <si>
    <t>07.03.2022 16:48:59</t>
  </si>
  <si>
    <t>07.03.2022 16:49:07</t>
  </si>
  <si>
    <t>07.03.2022 16:49:08</t>
  </si>
  <si>
    <t>07.03.2022 16:49:13</t>
  </si>
  <si>
    <t>07.03.2022 16:49:14</t>
  </si>
  <si>
    <t>07.03.2022 16:49:19</t>
  </si>
  <si>
    <t>07.03.2022 16:49:20</t>
  </si>
  <si>
    <t>07.03.2022 16:49:22</t>
  </si>
  <si>
    <t>07.03.2022 16:49:26</t>
  </si>
  <si>
    <t>07.03.2022 16:49:31</t>
  </si>
  <si>
    <t>07.03.2022 16:49:34</t>
  </si>
  <si>
    <t>07.03.2022 16:49:35</t>
  </si>
  <si>
    <t>07.03.2022 16:49:56</t>
  </si>
  <si>
    <t>07.03.2022 16:49:58</t>
  </si>
  <si>
    <t>07.03.2022 16:49:59</t>
  </si>
  <si>
    <t>07.03.2022 16:50:01</t>
  </si>
  <si>
    <t>07.03.2022 16:50:02</t>
  </si>
  <si>
    <t>07.03.2022 16:50:04</t>
  </si>
  <si>
    <t>07.03.2022 16:50:05</t>
  </si>
  <si>
    <t>07.03.2022 16:50:07</t>
  </si>
  <si>
    <t>07.03.2022 16:50:08</t>
  </si>
  <si>
    <t>07.03.2022 16:50:10</t>
  </si>
  <si>
    <t>07.03.2022 16:50:11</t>
  </si>
  <si>
    <t>07.03.2022 16:50:24</t>
  </si>
  <si>
    <t>07.03.2022 16:50:39</t>
  </si>
  <si>
    <t>07.03.2022 16:50:41</t>
  </si>
  <si>
    <t>07.03.2022 16:50:42</t>
  </si>
  <si>
    <t>07.03.2022 16:50:44</t>
  </si>
  <si>
    <t>07.03.2022 16:50:45</t>
  </si>
  <si>
    <t>07.03.2022 16:50:47</t>
  </si>
  <si>
    <t>07.03.2022 16:50:48</t>
  </si>
  <si>
    <t>07.03.2022 16:50:50</t>
  </si>
  <si>
    <t>07.03.2022 16:50:51</t>
  </si>
  <si>
    <t>07.03.2022 16:50:54</t>
  </si>
  <si>
    <t>07.03.2022 16:50:56</t>
  </si>
  <si>
    <t>07.03.2022 16:50:57</t>
  </si>
  <si>
    <t>07.03.2022 16:50:59</t>
  </si>
  <si>
    <t>07.03.2022 16:51:00</t>
  </si>
  <si>
    <t>07.03.2022 16:51:02</t>
  </si>
  <si>
    <t>07.03.2022 16:51:03</t>
  </si>
  <si>
    <t>07.03.2022 16:51:05</t>
  </si>
  <si>
    <t>07.03.2022 16:51:06</t>
  </si>
  <si>
    <t>07.03.2022 16:51:08</t>
  </si>
  <si>
    <t>07.03.2022 16:51:48</t>
  </si>
  <si>
    <t>07.03.2022 16:51:51</t>
  </si>
  <si>
    <t>07.03.2022 16:51:53</t>
  </si>
  <si>
    <t>07.03.2022 16:51:57</t>
  </si>
  <si>
    <t>07.03.2022 16:52:03</t>
  </si>
  <si>
    <t>07.03.2022 16:52:06</t>
  </si>
  <si>
    <t>07.03.2022 16:52:09</t>
  </si>
  <si>
    <t>07.03.2022 16:52:11</t>
  </si>
  <si>
    <t>07.03.2022 16:52:12</t>
  </si>
  <si>
    <t>07.03.2022 16:52:14</t>
  </si>
  <si>
    <t>07.03.2022 16:52:15</t>
  </si>
  <si>
    <t>07.03.2022 16:52:17</t>
  </si>
  <si>
    <t>07.03.2022 16:52:18</t>
  </si>
  <si>
    <t>07.03.2022 16:52:20</t>
  </si>
  <si>
    <t>07.03.2022 16:52:21</t>
  </si>
  <si>
    <t>07.03.2022 16:52:23</t>
  </si>
  <si>
    <t>07.03.2022 16:52:24</t>
  </si>
  <si>
    <t>07.03.2022 16:52:26</t>
  </si>
  <si>
    <t>07.03.2022 16:52:58</t>
  </si>
  <si>
    <t>07.03.2022 16:53:00</t>
  </si>
  <si>
    <t>07.03.2022 16:53:03</t>
  </si>
  <si>
    <t>07.03.2022 16:53:04</t>
  </si>
  <si>
    <t>07.03.2022 16:53:06</t>
  </si>
  <si>
    <t>07.03.2022 16:53:07</t>
  </si>
  <si>
    <t>07.03.2022 16:53:09</t>
  </si>
  <si>
    <t>07.03.2022 16:53:10</t>
  </si>
  <si>
    <t>07.03.2022 16:53:12</t>
  </si>
  <si>
    <t>07.03.2022 16:53:13</t>
  </si>
  <si>
    <t>07.03.2022 16:53:16</t>
  </si>
  <si>
    <t>07.03.2022 16:53:18</t>
  </si>
  <si>
    <t>07.03.2022 16:53:19</t>
  </si>
  <si>
    <t>07.03.2022 16:53:21</t>
  </si>
  <si>
    <t>07.03.2022 16:53:22</t>
  </si>
  <si>
    <t>07.03.2022 16:53:24</t>
  </si>
  <si>
    <t>07.03.2022 16:53:25</t>
  </si>
  <si>
    <t>07.03.2022 16:53:27</t>
  </si>
  <si>
    <t>07.03.2022 16:53:28</t>
  </si>
  <si>
    <t>07.03.2022 16:53:31</t>
  </si>
  <si>
    <t>07.03.2022 16:53:33</t>
  </si>
  <si>
    <t>07.03.2022 16:53:34</t>
  </si>
  <si>
    <t>07.03.2022 16:53:36</t>
  </si>
  <si>
    <t>07.03.2022 16:53:37</t>
  </si>
  <si>
    <t>07.03.2022 16:53:39</t>
  </si>
  <si>
    <t>07.03.2022 16:54:05</t>
  </si>
  <si>
    <t>07.03.2022 16:54:07</t>
  </si>
  <si>
    <t>07.03.2022 16:54:52</t>
  </si>
  <si>
    <t>07.03.2022 16:54:53</t>
  </si>
  <si>
    <t>07.03.2022 16:54:55</t>
  </si>
  <si>
    <t>07.03.2022 16:54:56</t>
  </si>
  <si>
    <t>07.03.2022 16:54:58</t>
  </si>
  <si>
    <t>07.03.2022 16:55:01</t>
  </si>
  <si>
    <t>07.03.2022 16:55:05</t>
  </si>
  <si>
    <t>07.03.2022 16:55:07</t>
  </si>
  <si>
    <t>07.03.2022 16:55:08</t>
  </si>
  <si>
    <t>07.03.2022 16:55:10</t>
  </si>
  <si>
    <t>07.03.2022 16:55:13</t>
  </si>
  <si>
    <t>07.03.2022 16:55:23</t>
  </si>
  <si>
    <t>07.03.2022 16:55:28</t>
  </si>
  <si>
    <t>07.03.2022 16:55:29</t>
  </si>
  <si>
    <t>07.03.2022 16:55:31</t>
  </si>
  <si>
    <t>07.03.2022 16:55:32</t>
  </si>
  <si>
    <t>07.03.2022 16:55:34</t>
  </si>
  <si>
    <t>07.03.2022 16:55:35</t>
  </si>
  <si>
    <t>07.03.2022 16:55:37</t>
  </si>
  <si>
    <t>07.03.2022 16:55:38</t>
  </si>
  <si>
    <t>07.03.2022 16:55:40</t>
  </si>
  <si>
    <t>07.03.2022 16:55:41</t>
  </si>
  <si>
    <t>07.03.2022 16:55:43</t>
  </si>
  <si>
    <t>07.03.2022 16:55:44</t>
  </si>
  <si>
    <t>07.03.2022 16:55:46</t>
  </si>
  <si>
    <t>07.03.2022 16:55:47</t>
  </si>
  <si>
    <t>07.03.2022 16:55:49</t>
  </si>
  <si>
    <t>07.03.2022 16:55:50</t>
  </si>
  <si>
    <t>07.03.2022 16:56:13</t>
  </si>
  <si>
    <t>07.03.2022 16:56:16</t>
  </si>
  <si>
    <t>07.03.2022 16:56:22</t>
  </si>
  <si>
    <t>07.03.2022 16:56:23</t>
  </si>
  <si>
    <t>07.03.2022 16:56:25</t>
  </si>
  <si>
    <t>07.03.2022 16:56:26</t>
  </si>
  <si>
    <t>07.03.2022 16:56:28</t>
  </si>
  <si>
    <t>07.03.2022 16:56:29</t>
  </si>
  <si>
    <t>07.03.2022 16:56:31</t>
  </si>
  <si>
    <t>07.03.2022 16:56:32</t>
  </si>
  <si>
    <t>07.03.2022 16:56:46</t>
  </si>
  <si>
    <t>07.03.2022 16:56:49</t>
  </si>
  <si>
    <t>07.03.2022 16:56:50</t>
  </si>
  <si>
    <t>07.03.2022 16:56:52</t>
  </si>
  <si>
    <t>07.03.2022 16:56:53</t>
  </si>
  <si>
    <t>07.03.2022 16:56:55</t>
  </si>
  <si>
    <t>07.03.2022 16:56:58</t>
  </si>
  <si>
    <t>07.03.2022 16:57:25</t>
  </si>
  <si>
    <t>07.03.2022 16:57:26</t>
  </si>
  <si>
    <t>07.03.2022 16:57:28</t>
  </si>
  <si>
    <t>07.03.2022 16:57:29</t>
  </si>
  <si>
    <t>07.03.2022 16:57:31</t>
  </si>
  <si>
    <t>07.03.2022 16:57:56</t>
  </si>
  <si>
    <t>07.03.2022 16:57:58</t>
  </si>
  <si>
    <t>07.03.2022 16:57:59</t>
  </si>
  <si>
    <t>07.03.2022 16:58:01</t>
  </si>
  <si>
    <t>07.03.2022 16:58:02</t>
  </si>
  <si>
    <t>07.03.2022 16:58:04</t>
  </si>
  <si>
    <t>07.03.2022 16:58:05</t>
  </si>
  <si>
    <t>07.03.2022 16:58:07</t>
  </si>
  <si>
    <t>07.03.2022 16:58:32</t>
  </si>
  <si>
    <t>07.03.2022 16:58:54</t>
  </si>
  <si>
    <t>07.03.2022 16:58:56</t>
  </si>
  <si>
    <t>07.03.2022 16:59:00</t>
  </si>
  <si>
    <t>07.03.2022 16:59:03</t>
  </si>
  <si>
    <t>07.03.2022 16:59:05</t>
  </si>
  <si>
    <t>07.03.2022 16:59:06</t>
  </si>
  <si>
    <t>07.03.2022 16:59:08</t>
  </si>
  <si>
    <t>07.03.2022 16:59:17</t>
  </si>
  <si>
    <t>07.03.2022 16:59:18</t>
  </si>
  <si>
    <t>07.03.2022 16:59:20</t>
  </si>
  <si>
    <t>07.03.2022 16:59:32</t>
  </si>
  <si>
    <t>07.03.2022 16:59:33</t>
  </si>
  <si>
    <t>07.03.2022 16:59:38</t>
  </si>
  <si>
    <t>07.03.2022 16:59:41</t>
  </si>
  <si>
    <t>07.03.2022 16:59:42</t>
  </si>
  <si>
    <t>07.03.2022 16:59:44</t>
  </si>
  <si>
    <t>07.03.2022 16:59:45</t>
  </si>
  <si>
    <t>07.03.2022 16:59:47</t>
  </si>
  <si>
    <t>07.03.2022 16:59:48</t>
  </si>
  <si>
    <t>07.03.2022 16:59:50</t>
  </si>
  <si>
    <t>07.03.2022 16:59:51</t>
  </si>
  <si>
    <t>07.03.2022 17:00:35</t>
  </si>
  <si>
    <t>07.03.2022 17:00:38</t>
  </si>
  <si>
    <t>07.03.2022 17:00:39</t>
  </si>
  <si>
    <t>07.03.2022 17:00:41</t>
  </si>
  <si>
    <t>07.03.2022 17:00:44</t>
  </si>
  <si>
    <t>07.03.2022 17:00:47</t>
  </si>
  <si>
    <t>07.03.2022 17:00:54</t>
  </si>
  <si>
    <t>07.03.2022 17:00:56</t>
  </si>
  <si>
    <t>07.03.2022 17:00:57</t>
  </si>
  <si>
    <t>07.03.2022 17:01:06</t>
  </si>
  <si>
    <t>07.03.2022 17:01:08</t>
  </si>
  <si>
    <t>07.03.2022 17:01:11</t>
  </si>
  <si>
    <t>07.03.2022 17:01:12</t>
  </si>
  <si>
    <t>07.03.2022 17:01:14</t>
  </si>
  <si>
    <t>07.03.2022 17:01:15</t>
  </si>
  <si>
    <t>07.03.2022 17:01:17</t>
  </si>
  <si>
    <t>07.03.2022 17:01:20</t>
  </si>
  <si>
    <t>07.03.2022 17:01:21</t>
  </si>
  <si>
    <t>07.03.2022 17:01:23</t>
  </si>
  <si>
    <t>07.03.2022 17:01:24</t>
  </si>
  <si>
    <t>07.03.2022 17:01:32</t>
  </si>
  <si>
    <t>07.03.2022 17:01:33</t>
  </si>
  <si>
    <t>07.03.2022 17:01:35</t>
  </si>
  <si>
    <t>07.03.2022 17:01:44</t>
  </si>
  <si>
    <t>07.03.2022 17:01:45</t>
  </si>
  <si>
    <t>07.03.2022 17:01:48</t>
  </si>
  <si>
    <t>07.03.2022 17:01:50</t>
  </si>
  <si>
    <t>07.03.2022 17:01:51</t>
  </si>
  <si>
    <t>07.03.2022 17:01:53</t>
  </si>
  <si>
    <t>07.03.2022 17:01:54</t>
  </si>
  <si>
    <t>07.03.2022 17:01:56</t>
  </si>
  <si>
    <t>07.03.2022 17:01:57</t>
  </si>
  <si>
    <t>07.03.2022 17:01:59</t>
  </si>
  <si>
    <t>07.03.2022 17:02:21</t>
  </si>
  <si>
    <t>07.03.2022 17:02:27</t>
  </si>
  <si>
    <t>07.03.2022 17:02:29</t>
  </si>
  <si>
    <t>07.03.2022 17:02:30</t>
  </si>
  <si>
    <t>07.03.2022 17:02:32</t>
  </si>
  <si>
    <t>07.03.2022 17:02:33</t>
  </si>
  <si>
    <t>07.03.2022 17:02:35</t>
  </si>
  <si>
    <t>07.03.2022 17:02:36</t>
  </si>
  <si>
    <t>07.03.2022 17:02:38</t>
  </si>
  <si>
    <t>07.03.2022 17:02:39</t>
  </si>
  <si>
    <t>07.03.2022 17:02:41</t>
  </si>
  <si>
    <t>07.03.2022 17:02:44</t>
  </si>
  <si>
    <t>07.03.2022 17:02:47</t>
  </si>
  <si>
    <t>07.03.2022 17:02:50</t>
  </si>
  <si>
    <t>07.03.2022 17:02:57</t>
  </si>
  <si>
    <t>07.03.2022 17:02:59</t>
  </si>
  <si>
    <t>07.03.2022 17:03:00</t>
  </si>
  <si>
    <t>07.03.2022 17:03:03</t>
  </si>
  <si>
    <t>07.03.2022 17:03:05</t>
  </si>
  <si>
    <t>07.03.2022 17:03:06</t>
  </si>
  <si>
    <t>07.03.2022 17:03:35</t>
  </si>
  <si>
    <t>07.03.2022 17:03:36</t>
  </si>
  <si>
    <t>07.03.2022 17:03:41</t>
  </si>
  <si>
    <t>07.03.2022 17:03:42</t>
  </si>
  <si>
    <t>07.03.2022 17:04:08</t>
  </si>
  <si>
    <t>07.03.2022 17:04:09</t>
  </si>
  <si>
    <t>07.03.2022 17:04:12</t>
  </si>
  <si>
    <t>07.03.2022 17:04:14</t>
  </si>
  <si>
    <t>07.03.2022 17:04:15</t>
  </si>
  <si>
    <t>07.03.2022 17:04:17</t>
  </si>
  <si>
    <t>07.03.2022 17:04:18</t>
  </si>
  <si>
    <t>07.03.2022 17:04:21</t>
  </si>
  <si>
    <t>07.03.2022 17:04:23</t>
  </si>
  <si>
    <t>07.03.2022 17:04:24</t>
  </si>
  <si>
    <t>07.03.2022 17:04:26</t>
  </si>
  <si>
    <t>07.03.2022 17:04:27</t>
  </si>
  <si>
    <t>07.03.2022 17:04:29</t>
  </si>
  <si>
    <t>07.03.2022 17:04:30</t>
  </si>
  <si>
    <t>07.03.2022 17:04:32</t>
  </si>
  <si>
    <t>07.03.2022 17:04:33</t>
  </si>
  <si>
    <t>07.03.2022 17:04:35</t>
  </si>
  <si>
    <t>07.03.2022 17:04:36</t>
  </si>
  <si>
    <t>07.03.2022 17:04:38</t>
  </si>
  <si>
    <t>07.03.2022 17:04:41</t>
  </si>
  <si>
    <t>07.03.2022 17:04:42</t>
  </si>
  <si>
    <t>07.03.2022 17:04:44</t>
  </si>
  <si>
    <t>07.03.2022 17:04:45</t>
  </si>
  <si>
    <t>07.03.2022 17:05:08</t>
  </si>
  <si>
    <t>07.03.2022 17:05:09</t>
  </si>
  <si>
    <t>07.03.2022 17:05:12</t>
  </si>
  <si>
    <t>07.03.2022 17:05:15</t>
  </si>
  <si>
    <t>07.03.2022 17:05:17</t>
  </si>
  <si>
    <t>07.03.2022 17:05:18</t>
  </si>
  <si>
    <t>07.03.2022 17:05:20</t>
  </si>
  <si>
    <t>07.03.2022 17:05:21</t>
  </si>
  <si>
    <t>07.03.2022 17:05:23</t>
  </si>
  <si>
    <t>07.03.2022 17:05:24</t>
  </si>
  <si>
    <t>07.03.2022 17:05:27</t>
  </si>
  <si>
    <t>07.03.2022 17:05:29</t>
  </si>
  <si>
    <t>07.03.2022 17:05:30</t>
  </si>
  <si>
    <t>07.03.2022 17:05:32</t>
  </si>
  <si>
    <t>07.03.2022 17:05:37</t>
  </si>
  <si>
    <t>07.03.2022 17:05:39</t>
  </si>
  <si>
    <t>07.03.2022 17:05:40</t>
  </si>
  <si>
    <t>07.03.2022 17:05:42</t>
  </si>
  <si>
    <t>07.03.2022 17:05:43</t>
  </si>
  <si>
    <t>07.03.2022 17:05:46</t>
  </si>
  <si>
    <t>07.03.2022 17:05:49</t>
  </si>
  <si>
    <t>07.03.2022 17:05:51</t>
  </si>
  <si>
    <t>07.03.2022 17:05:52</t>
  </si>
  <si>
    <t>07.03.2022 17:05:54</t>
  </si>
  <si>
    <t>07.03.2022 17:05:55</t>
  </si>
  <si>
    <t>07.03.2022 17:05:57</t>
  </si>
  <si>
    <t>07.03.2022 17:05:58</t>
  </si>
  <si>
    <t>07.03.2022 17:06:16</t>
  </si>
  <si>
    <t>07.03.2022 17:06:18</t>
  </si>
  <si>
    <t>07.03.2022 17:06:34</t>
  </si>
  <si>
    <t>07.03.2022 17:06:45</t>
  </si>
  <si>
    <t>07.03.2022 17:06:51</t>
  </si>
  <si>
    <t>07.03.2022 17:06:54</t>
  </si>
  <si>
    <t>07.03.2022 17:06:55</t>
  </si>
  <si>
    <t>07.03.2022 17:06:58</t>
  </si>
  <si>
    <t>07.03.2022 17:07:00</t>
  </si>
  <si>
    <t>07.03.2022 17:07:01</t>
  </si>
  <si>
    <t>07.03.2022 17:07:04</t>
  </si>
  <si>
    <t>07.03.2022 17:07:06</t>
  </si>
  <si>
    <t>07.03.2022 17:07:40</t>
  </si>
  <si>
    <t>07.03.2022 17:07:42</t>
  </si>
  <si>
    <t>07.03.2022 17:07:43</t>
  </si>
  <si>
    <t>07.03.2022 17:07:45</t>
  </si>
  <si>
    <t>07.03.2022 17:07:48</t>
  </si>
  <si>
    <t>07.03.2022 17:07:49</t>
  </si>
  <si>
    <t>07.03.2022 17:07:51</t>
  </si>
  <si>
    <t>07.03.2022 17:07:52</t>
  </si>
  <si>
    <t>07.03.2022 17:07:54</t>
  </si>
  <si>
    <t>07.03.2022 17:08:03</t>
  </si>
  <si>
    <t>07.03.2022 17:08:04</t>
  </si>
  <si>
    <t>07.03.2022 17:08:06</t>
  </si>
  <si>
    <t>07.03.2022 17:08:07</t>
  </si>
  <si>
    <t>07.03.2022 17:08:10</t>
  </si>
  <si>
    <t>07.03.2022 17:08:15</t>
  </si>
  <si>
    <t>07.03.2022 17:08:16</t>
  </si>
  <si>
    <t>07.03.2022 17:08:18</t>
  </si>
  <si>
    <t>07.03.2022 17:08:40</t>
  </si>
  <si>
    <t>07.03.2022 17:08:42</t>
  </si>
  <si>
    <t>07.03.2022 17:08:43</t>
  </si>
  <si>
    <t>07.03.2022 17:08:45</t>
  </si>
  <si>
    <t>07.03.2022 17:08:46</t>
  </si>
  <si>
    <t>07.03.2022 17:08:49</t>
  </si>
  <si>
    <t>07.03.2022 17:08:51</t>
  </si>
  <si>
    <t>07.03.2022 17:08:52</t>
  </si>
  <si>
    <t>07.03.2022 17:08:54</t>
  </si>
  <si>
    <t>07.03.2022 17:08:55</t>
  </si>
  <si>
    <t>07.03.2022 17:08:57</t>
  </si>
  <si>
    <t>07.03.2022 17:08:58</t>
  </si>
  <si>
    <t>07.03.2022 17:09:00</t>
  </si>
  <si>
    <t>07.03.2022 17:09:01</t>
  </si>
  <si>
    <t>07.03.2022 17:09:03</t>
  </si>
  <si>
    <t>07.03.2022 17:09:04</t>
  </si>
  <si>
    <t>07.03.2022 17:09:06</t>
  </si>
  <si>
    <t>07.03.2022 17:09:07</t>
  </si>
  <si>
    <t>07.03.2022 17:09:09</t>
  </si>
  <si>
    <t>07.03.2022 17:09:13</t>
  </si>
  <si>
    <t>07.03.2022 17:09:15</t>
  </si>
  <si>
    <t>07.03.2022 17:09:16</t>
  </si>
  <si>
    <t>07.03.2022 17:09:18</t>
  </si>
  <si>
    <t>07.03.2022 17:09:21</t>
  </si>
  <si>
    <t>07.03.2022 17:09:22</t>
  </si>
  <si>
    <t>07.03.2022 17:09:24</t>
  </si>
  <si>
    <t>07.03.2022 17:09:25</t>
  </si>
  <si>
    <t>07.03.2022 17:09:33</t>
  </si>
  <si>
    <t>07.03.2022 17:09:39</t>
  </si>
  <si>
    <t>07.03.2022 17:09:42</t>
  </si>
  <si>
    <t>07.03.2022 17:09:43</t>
  </si>
  <si>
    <t>07.03.2022 17:09:45</t>
  </si>
  <si>
    <t>07.03.2022 17:09:49</t>
  </si>
  <si>
    <t>07.03.2022 17:09:51</t>
  </si>
  <si>
    <t>07.03.2022 17:09:54</t>
  </si>
  <si>
    <t>07.03.2022 17:09:57</t>
  </si>
  <si>
    <t>07.03.2022 17:10:03</t>
  </si>
  <si>
    <t>07.03.2022 17:10:06</t>
  </si>
  <si>
    <t>07.03.2022 17:10:07</t>
  </si>
  <si>
    <t>07.03.2022 17:10:09</t>
  </si>
  <si>
    <t>07.03.2022 17:10:10</t>
  </si>
  <si>
    <t>07.03.2022 17:10:12</t>
  </si>
  <si>
    <t>07.03.2022 17:10:13</t>
  </si>
  <si>
    <t>07.03.2022 17:10:15</t>
  </si>
  <si>
    <t>07.03.2022 17:10:16</t>
  </si>
  <si>
    <t>07.03.2022 17:10:22</t>
  </si>
  <si>
    <t>07.03.2022 17:10:23</t>
  </si>
  <si>
    <t>07.03.2022 17:10:25</t>
  </si>
  <si>
    <t>07.03.2022 17:10:26</t>
  </si>
  <si>
    <t>07.03.2022 17:10:28</t>
  </si>
  <si>
    <t>07.03.2022 17:10:29</t>
  </si>
  <si>
    <t>07.03.2022 17:10:31</t>
  </si>
  <si>
    <t>07.03.2022 17:10:32</t>
  </si>
  <si>
    <t>07.03.2022 17:10:46</t>
  </si>
  <si>
    <t>07.03.2022 17:10:47</t>
  </si>
  <si>
    <t>07.03.2022 17:10:49</t>
  </si>
  <si>
    <t>07.03.2022 17:10:50</t>
  </si>
  <si>
    <t>07.03.2022 17:10:52</t>
  </si>
  <si>
    <t>07.03.2022 17:10:58</t>
  </si>
  <si>
    <t>07.03.2022 17:10:59</t>
  </si>
  <si>
    <t>07.03.2022 17:11:04</t>
  </si>
  <si>
    <t>07.03.2022 17:11:14</t>
  </si>
  <si>
    <t>07.03.2022 17:11:16</t>
  </si>
  <si>
    <t>07.03.2022 17:11:19</t>
  </si>
  <si>
    <t>07.03.2022 17:11:22</t>
  </si>
  <si>
    <t>07.03.2022 17:11:23</t>
  </si>
  <si>
    <t>07.03.2022 17:11:25</t>
  </si>
  <si>
    <t>07.03.2022 17:11:26</t>
  </si>
  <si>
    <t>07.03.2022 17:11:28</t>
  </si>
  <si>
    <t>07.03.2022 17:11:29</t>
  </si>
  <si>
    <t>07.03.2022 17:11:31</t>
  </si>
  <si>
    <t>07.03.2022 17:11:32</t>
  </si>
  <si>
    <t>07.03.2022 17:11:34</t>
  </si>
  <si>
    <t>07.03.2022 17:11:35</t>
  </si>
  <si>
    <t>07.03.2022 17:11:37</t>
  </si>
  <si>
    <t>07.03.2022 17:11:38</t>
  </si>
  <si>
    <t>07.03.2022 17:11:40</t>
  </si>
  <si>
    <t>07.03.2022 17:11:41</t>
  </si>
  <si>
    <t>07.03.2022 17:11:46</t>
  </si>
  <si>
    <t>07.03.2022 17:11:47</t>
  </si>
  <si>
    <t>07.03.2022 17:12:22</t>
  </si>
  <si>
    <t>07.03.2022 17:12:23</t>
  </si>
  <si>
    <t>07.03.2022 17:12:25</t>
  </si>
  <si>
    <t>07.03.2022 17:12:26</t>
  </si>
  <si>
    <t>07.03.2022 17:12:28</t>
  </si>
  <si>
    <t>07.03.2022 17:12:29</t>
  </si>
  <si>
    <t>07.03.2022 17:12:31</t>
  </si>
  <si>
    <t>07.03.2022 17:12:32</t>
  </si>
  <si>
    <t>07.03.2022 17:12:40</t>
  </si>
  <si>
    <t>07.03.2022 17:12:41</t>
  </si>
  <si>
    <t>07.03.2022 17:12:43</t>
  </si>
  <si>
    <t>07.03.2022 17:12:44</t>
  </si>
  <si>
    <t>07.03.2022 17:12:47</t>
  </si>
  <si>
    <t>07.03.2022 17:12:51</t>
  </si>
  <si>
    <t>07.03.2022 17:12:53</t>
  </si>
  <si>
    <t>07.03.2022 17:12:54</t>
  </si>
  <si>
    <t>07.03.2022 17:12:56</t>
  </si>
  <si>
    <t>07.03.2022 17:12:57</t>
  </si>
  <si>
    <t>07.03.2022 17:12:59</t>
  </si>
  <si>
    <t>07.03.2022 17:13:06</t>
  </si>
  <si>
    <t>07.03.2022 17:13:09</t>
  </si>
  <si>
    <t>07.03.2022 17:13:11</t>
  </si>
  <si>
    <t>07.03.2022 17:13:12</t>
  </si>
  <si>
    <t>07.03.2022 17:13:14</t>
  </si>
  <si>
    <t>07.03.2022 17:13:15</t>
  </si>
  <si>
    <t>07.03.2022 17:13:17</t>
  </si>
  <si>
    <t>07.03.2022 17:13:18</t>
  </si>
  <si>
    <t>07.03.2022 17:13:20</t>
  </si>
  <si>
    <t>07.03.2022 17:13:24</t>
  </si>
  <si>
    <t>07.03.2022 17:13:27</t>
  </si>
  <si>
    <t>07.03.2022 17:13:29</t>
  </si>
  <si>
    <t>07.03.2022 17:13:30</t>
  </si>
  <si>
    <t>07.03.2022 17:13:32</t>
  </si>
  <si>
    <t>07.03.2022 17:13:33</t>
  </si>
  <si>
    <t>07.03.2022 17:13:36</t>
  </si>
  <si>
    <t>07.03.2022 17:13:38</t>
  </si>
  <si>
    <t>07.03.2022 17:13:39</t>
  </si>
  <si>
    <t>07.03.2022 17:13:41</t>
  </si>
  <si>
    <t>07.03.2022 17:13:42</t>
  </si>
  <si>
    <t>07.03.2022 17:13:44</t>
  </si>
  <si>
    <t>07.03.2022 17:13:45</t>
  </si>
  <si>
    <t>07.03.2022 17:13:47</t>
  </si>
  <si>
    <t>07.03.2022 17:13:48</t>
  </si>
  <si>
    <t>07.03.2022 17:13:59</t>
  </si>
  <si>
    <t>07.03.2022 17:14:03</t>
  </si>
  <si>
    <t>07.03.2022 17:14:05</t>
  </si>
  <si>
    <t>07.03.2022 17:14:06</t>
  </si>
  <si>
    <t>07.03.2022 17:14:08</t>
  </si>
  <si>
    <t>07.03.2022 17:14:09</t>
  </si>
  <si>
    <t>07.03.2022 17:14:11</t>
  </si>
  <si>
    <t>07.03.2022 17:14:14</t>
  </si>
  <si>
    <t>07.03.2022 17:14:15</t>
  </si>
  <si>
    <t>07.03.2022 17:14:17</t>
  </si>
  <si>
    <t>07.03.2022 17:14:18</t>
  </si>
  <si>
    <t>07.03.2022 17:14:27</t>
  </si>
  <si>
    <t>07.03.2022 17:14:29</t>
  </si>
  <si>
    <t>07.03.2022 17:14:30</t>
  </si>
  <si>
    <t>07.03.2022 17:14:32</t>
  </si>
  <si>
    <t>07.03.2022 17:14:33</t>
  </si>
  <si>
    <t>07.03.2022 17:14:35</t>
  </si>
  <si>
    <t>07.03.2022 17:14:36</t>
  </si>
  <si>
    <t>07.03.2022 17:14:38</t>
  </si>
  <si>
    <t>07.03.2022 17:14:39</t>
  </si>
  <si>
    <t>07.03.2022 17:14:41</t>
  </si>
  <si>
    <t>07.03.2022 17:15:03</t>
  </si>
  <si>
    <t>07.03.2022 17:15:05</t>
  </si>
  <si>
    <t>07.03.2022 17:15:06</t>
  </si>
  <si>
    <t>07.03.2022 17:15:08</t>
  </si>
  <si>
    <t>07.03.2022 17:15:09</t>
  </si>
  <si>
    <t>07.03.2022 17:15:14</t>
  </si>
  <si>
    <t>07.03.2022 17:15:21</t>
  </si>
  <si>
    <t>07.03.2022 17:15:23</t>
  </si>
  <si>
    <t>07.03.2022 17:15:24</t>
  </si>
  <si>
    <t>07.03.2022 17:15:26</t>
  </si>
  <si>
    <t>07.03.2022 17:15:27</t>
  </si>
  <si>
    <t>07.03.2022 17:15:53</t>
  </si>
  <si>
    <t>07.03.2022 17:15:54</t>
  </si>
  <si>
    <t>07.03.2022 17:15:57</t>
  </si>
  <si>
    <t>07.03.2022 17:15:58</t>
  </si>
  <si>
    <t>07.03.2022 17:16:00</t>
  </si>
  <si>
    <t>07.03.2022 17:16:01</t>
  </si>
  <si>
    <t>07.03.2022 17:16:03</t>
  </si>
  <si>
    <t>07.03.2022 17:16:04</t>
  </si>
  <si>
    <t>07.03.2022 17:16:34</t>
  </si>
  <si>
    <t>07.03.2022 17:16:39</t>
  </si>
  <si>
    <t>07.03.2022 17:16:42</t>
  </si>
  <si>
    <t>07.03.2022 17:16:43</t>
  </si>
  <si>
    <t>07.03.2022 17:16:45</t>
  </si>
  <si>
    <t>07.03.2022 17:16:46</t>
  </si>
  <si>
    <t>07.03.2022 17:16:48</t>
  </si>
  <si>
    <t>07.03.2022 17:17:03</t>
  </si>
  <si>
    <t>07.03.2022 17:17:10</t>
  </si>
  <si>
    <t>07.03.2022 17:17:12</t>
  </si>
  <si>
    <t>07.03.2022 17:17:16</t>
  </si>
  <si>
    <t>07.03.2022 17:17:21</t>
  </si>
  <si>
    <t>07.03.2022 17:17:25</t>
  </si>
  <si>
    <t>07.03.2022 17:17:27</t>
  </si>
  <si>
    <t>07.03.2022 17:17:28</t>
  </si>
  <si>
    <t>07.03.2022 17:17:30</t>
  </si>
  <si>
    <t>07.03.2022 17:17:34</t>
  </si>
  <si>
    <t>07.03.2022 17:17:36</t>
  </si>
  <si>
    <t>07.03.2022 17:17:37</t>
  </si>
  <si>
    <t>07.03.2022 17:17:39</t>
  </si>
  <si>
    <t>07.03.2022 17:17:40</t>
  </si>
  <si>
    <t>07.03.2022 17:17:42</t>
  </si>
  <si>
    <t>07.03.2022 17:17:54</t>
  </si>
  <si>
    <t>07.03.2022 17:17:57</t>
  </si>
  <si>
    <t>07.03.2022 17:17:58</t>
  </si>
  <si>
    <t>07.03.2022 17:18:11</t>
  </si>
  <si>
    <t>07.03.2022 17:18:13</t>
  </si>
  <si>
    <t>07.03.2022 17:18:14</t>
  </si>
  <si>
    <t>07.03.2022 17:18:16</t>
  </si>
  <si>
    <t>07.03.2022 17:18:17</t>
  </si>
  <si>
    <t>07.03.2022 17:18:19</t>
  </si>
  <si>
    <t>07.03.2022 17:18:20</t>
  </si>
  <si>
    <t>07.03.2022 17:18:22</t>
  </si>
  <si>
    <t>07.03.2022 17:18:26</t>
  </si>
  <si>
    <t>07.03.2022 17:18:34</t>
  </si>
  <si>
    <t>07.03.2022 17:18:35</t>
  </si>
  <si>
    <t>07.03.2022 17:18:37</t>
  </si>
  <si>
    <t>07.03.2022 17:18:49</t>
  </si>
  <si>
    <t>07.03.2022 17:18:50</t>
  </si>
  <si>
    <t>07.03.2022 17:18:52</t>
  </si>
  <si>
    <t>07.03.2022 17:18:53</t>
  </si>
  <si>
    <t>07.03.2022 17:18:55</t>
  </si>
  <si>
    <t>07.03.2022 17:18:56</t>
  </si>
  <si>
    <t>07.03.2022 17:18:58</t>
  </si>
  <si>
    <t>07.03.2022 17:18:59</t>
  </si>
  <si>
    <t>07.03.2022 17:19:01</t>
  </si>
  <si>
    <t>07.03.2022 17:19:02</t>
  </si>
  <si>
    <t>07.03.2022 17:19:04</t>
  </si>
  <si>
    <t>07.03.2022 17:19:05</t>
  </si>
  <si>
    <t>07.03.2022 17:19:07</t>
  </si>
  <si>
    <t>07.03.2022 17:19:10</t>
  </si>
  <si>
    <t>07.03.2022 17:19:11</t>
  </si>
  <si>
    <t>07.03.2022 17:19:16</t>
  </si>
  <si>
    <t>07.03.2022 17:19:17</t>
  </si>
  <si>
    <t>07.03.2022 17:19:19</t>
  </si>
  <si>
    <t>07.03.2022 17:19:20</t>
  </si>
  <si>
    <t>07.03.2022 17:19:22</t>
  </si>
  <si>
    <t>07.03.2022 17:19:23</t>
  </si>
  <si>
    <t>07.03.2022 17:19:25</t>
  </si>
  <si>
    <t>07.03.2022 17:19:26</t>
  </si>
  <si>
    <t>07.03.2022 17:19:28</t>
  </si>
  <si>
    <t>07.03.2022 17:19:32</t>
  </si>
  <si>
    <t>07.03.2022 17:19:34</t>
  </si>
  <si>
    <t>07.03.2022 17:19:35</t>
  </si>
  <si>
    <t>07.03.2022 17:19:38</t>
  </si>
  <si>
    <t>07.03.2022 17:19:40</t>
  </si>
  <si>
    <t>07.03.2022 17:19:41</t>
  </si>
  <si>
    <t>07.03.2022 17:19:46</t>
  </si>
  <si>
    <t>07.03.2022 17:19:47</t>
  </si>
  <si>
    <t>07.03.2022 17:19:49</t>
  </si>
  <si>
    <t>07.03.2022 17:19:50</t>
  </si>
  <si>
    <t>07.03.2022 17:19:52</t>
  </si>
  <si>
    <t>07.03.2022 17:19:53</t>
  </si>
  <si>
    <t>07.03.2022 17:19:55</t>
  </si>
  <si>
    <t>07.03.2022 17:19:56</t>
  </si>
  <si>
    <t>07.03.2022 17:19:58</t>
  </si>
  <si>
    <t>07.03.2022 17:19:59</t>
  </si>
  <si>
    <t>07.03.2022 17:20:02</t>
  </si>
  <si>
    <t>07.03.2022 17:20:06</t>
  </si>
  <si>
    <t>07.03.2022 17:20:08</t>
  </si>
  <si>
    <t>07.03.2022 17:20:09</t>
  </si>
  <si>
    <t>07.03.2022 17:20:11</t>
  </si>
  <si>
    <t>07.03.2022 17:20:24</t>
  </si>
  <si>
    <t>07.03.2022 17:20:29</t>
  </si>
  <si>
    <t>07.03.2022 17:20:30</t>
  </si>
  <si>
    <t>07.03.2022 17:20:32</t>
  </si>
  <si>
    <t>07.03.2022 17:20:33</t>
  </si>
  <si>
    <t>07.03.2022 17:20:35</t>
  </si>
  <si>
    <t>07.03.2022 17:20:36</t>
  </si>
  <si>
    <t>07.03.2022 17:20:38</t>
  </si>
  <si>
    <t>07.03.2022 17:20:39</t>
  </si>
  <si>
    <t>07.03.2022 17:20:50</t>
  </si>
  <si>
    <t>07.03.2022 17:20:51</t>
  </si>
  <si>
    <t>07.03.2022 17:20:54</t>
  </si>
  <si>
    <t>07.03.2022 17:20:56</t>
  </si>
  <si>
    <t>07.03.2022 17:20:57</t>
  </si>
  <si>
    <t>07.03.2022 17:20:59</t>
  </si>
  <si>
    <t>07.03.2022 17:21:02</t>
  </si>
  <si>
    <t>07.03.2022 17:21:03</t>
  </si>
  <si>
    <t>07.03.2022 17:21:06</t>
  </si>
  <si>
    <t>07.03.2022 17:21:57</t>
  </si>
  <si>
    <t>07.03.2022 17:21:59</t>
  </si>
  <si>
    <t>07.03.2022 17:22:12</t>
  </si>
  <si>
    <t>07.03.2022 17:22:14</t>
  </si>
  <si>
    <t>07.03.2022 17:22:15</t>
  </si>
  <si>
    <t>07.03.2022 17:22:20</t>
  </si>
  <si>
    <t>07.03.2022 17:22:21</t>
  </si>
  <si>
    <t>07.03.2022 17:22:23</t>
  </si>
  <si>
    <t>07.03.2022 17:22:27</t>
  </si>
  <si>
    <t>07.03.2022 17:22:29</t>
  </si>
  <si>
    <t>07.03.2022 17:22:32</t>
  </si>
  <si>
    <t>07.03.2022 17:22:33</t>
  </si>
  <si>
    <t>07.03.2022 17:22:35</t>
  </si>
  <si>
    <t>07.03.2022 17:22:38</t>
  </si>
  <si>
    <t>07.03.2022 17:22:39</t>
  </si>
  <si>
    <t>07.03.2022 17:22:41</t>
  </si>
  <si>
    <t>07.03.2022 17:22:42</t>
  </si>
  <si>
    <t>07.03.2022 17:22:44</t>
  </si>
  <si>
    <t>07.03.2022 17:22:45</t>
  </si>
  <si>
    <t>07.03.2022 17:22:48</t>
  </si>
  <si>
    <t>07.03.2022 17:22:50</t>
  </si>
  <si>
    <t>07.03.2022 17:22:51</t>
  </si>
  <si>
    <t>07.03.2022 17:22:53</t>
  </si>
  <si>
    <t>07.03.2022 17:22:54</t>
  </si>
  <si>
    <t>07.03.2022 17:22:56</t>
  </si>
  <si>
    <t>07.03.2022 17:22:59</t>
  </si>
  <si>
    <t>07.03.2022 17:23:00</t>
  </si>
  <si>
    <t>07.03.2022 17:23:04</t>
  </si>
  <si>
    <t>07.03.2022 17:23:06</t>
  </si>
  <si>
    <t>07.03.2022 17:23:09</t>
  </si>
  <si>
    <t>07.03.2022 17:23:10</t>
  </si>
  <si>
    <t>07.03.2022 17:23:12</t>
  </si>
  <si>
    <t>07.03.2022 17:23:13</t>
  </si>
  <si>
    <t>07.03.2022 17:23:16</t>
  </si>
  <si>
    <t>07.03.2022 17:23:22</t>
  </si>
  <si>
    <t>07.03.2022 17:23:25</t>
  </si>
  <si>
    <t>07.03.2022 17:23:27</t>
  </si>
  <si>
    <t>07.03.2022 17:23:28</t>
  </si>
  <si>
    <t>07.03.2022 17:23:30</t>
  </si>
  <si>
    <t>07.03.2022 17:23:31</t>
  </si>
  <si>
    <t>07.03.2022 17:23:33</t>
  </si>
  <si>
    <t>07.03.2022 17:23:34</t>
  </si>
  <si>
    <t>07.03.2022 17:23:36</t>
  </si>
  <si>
    <t>07.03.2022 17:23:37</t>
  </si>
  <si>
    <t>07.03.2022 17:23:39</t>
  </si>
  <si>
    <t>07.03.2022 17:23:40</t>
  </si>
  <si>
    <t>07.03.2022 17:23:42</t>
  </si>
  <si>
    <t>07.03.2022 17:23:43</t>
  </si>
  <si>
    <t>07.03.2022 17:23:45</t>
  </si>
  <si>
    <t>07.03.2022 17:23:46</t>
  </si>
  <si>
    <t>07.03.2022 17:24:31</t>
  </si>
  <si>
    <t>07.03.2022 17:24:34</t>
  </si>
  <si>
    <t>07.03.2022 17:24:36</t>
  </si>
  <si>
    <t>07.03.2022 17:24:37</t>
  </si>
  <si>
    <t>07.03.2022 17:24:39</t>
  </si>
  <si>
    <t>07.03.2022 17:24:44</t>
  </si>
  <si>
    <t>07.03.2022 17:24:55</t>
  </si>
  <si>
    <t>07.03.2022 17:24:56</t>
  </si>
  <si>
    <t>07.03.2022 17:24:58</t>
  </si>
  <si>
    <t>07.03.2022 17:24:59</t>
  </si>
  <si>
    <t>07.03.2022 17:25:01</t>
  </si>
  <si>
    <t>07.03.2022 17:25:04</t>
  </si>
  <si>
    <t>07.03.2022 17:25:05</t>
  </si>
  <si>
    <t>07.03.2022 17:25:10</t>
  </si>
  <si>
    <t>07.03.2022 17:25:11</t>
  </si>
  <si>
    <t>07.03.2022 17:25:13</t>
  </si>
  <si>
    <t>07.03.2022 17:25:17</t>
  </si>
  <si>
    <t>07.03.2022 17:25:23</t>
  </si>
  <si>
    <t>07.03.2022 17:25:25</t>
  </si>
  <si>
    <t>07.03.2022 17:25:26</t>
  </si>
  <si>
    <t>07.03.2022 17:25:32</t>
  </si>
  <si>
    <t>07.03.2022 17:25:34</t>
  </si>
  <si>
    <t>07.03.2022 17:25:35</t>
  </si>
  <si>
    <t>07.03.2022 17:25:37</t>
  </si>
  <si>
    <t>07.03.2022 17:25:38</t>
  </si>
  <si>
    <t>07.03.2022 17:25:41</t>
  </si>
  <si>
    <t>07.03.2022 17:25:46</t>
  </si>
  <si>
    <t>07.03.2022 17:25:47</t>
  </si>
  <si>
    <t>07.03.2022 17:25:49</t>
  </si>
  <si>
    <t>07.03.2022 17:25:50</t>
  </si>
  <si>
    <t>07.03.2022 17:25:52</t>
  </si>
  <si>
    <t>07.03.2022 17:25:53</t>
  </si>
  <si>
    <t>07.03.2022 17:25:55</t>
  </si>
  <si>
    <t>07.03.2022 17:26:13</t>
  </si>
  <si>
    <t>07.03.2022 17:26:19</t>
  </si>
  <si>
    <t>07.03.2022 17:26:25</t>
  </si>
  <si>
    <t>07.03.2022 17:26:26</t>
  </si>
  <si>
    <t>07.03.2022 17:26:28</t>
  </si>
  <si>
    <t>07.03.2022 17:26:29</t>
  </si>
  <si>
    <t>07.03.2022 17:26:31</t>
  </si>
  <si>
    <t>07.03.2022 17:26:32</t>
  </si>
  <si>
    <t>07.03.2022 17:26:34</t>
  </si>
  <si>
    <t>07.03.2022 17:26:35</t>
  </si>
  <si>
    <t>07.03.2022 17:26:41</t>
  </si>
  <si>
    <t>07.03.2022 17:26:42</t>
  </si>
  <si>
    <t>07.03.2022 17:26:44</t>
  </si>
  <si>
    <t>07.03.2022 17:26:45</t>
  </si>
  <si>
    <t>07.03.2022 17:26:47</t>
  </si>
  <si>
    <t>07.03.2022 17:26:48</t>
  </si>
  <si>
    <t>07.03.2022 17:26:54</t>
  </si>
  <si>
    <t>07.03.2022 17:26:59</t>
  </si>
  <si>
    <t>07.03.2022 17:27:00</t>
  </si>
  <si>
    <t>07.03.2022 17:27:08</t>
  </si>
  <si>
    <t>07.03.2022 17:27:11</t>
  </si>
  <si>
    <t>07.03.2022 17:27:14</t>
  </si>
  <si>
    <t>07.03.2022 17:27:18</t>
  </si>
  <si>
    <t>07.03.2022 17:27:20</t>
  </si>
  <si>
    <t>07.03.2022 17:27:30</t>
  </si>
  <si>
    <t>07.03.2022 17:27:32</t>
  </si>
  <si>
    <t>07.03.2022 17:27:35</t>
  </si>
  <si>
    <t>07.03.2022 17:27:36</t>
  </si>
  <si>
    <t>07.03.2022 17:27:39</t>
  </si>
  <si>
    <t>07.03.2022 17:27:41</t>
  </si>
  <si>
    <t>07.03.2022 17:27:44</t>
  </si>
  <si>
    <t>07.03.2022 17:27:45</t>
  </si>
  <si>
    <t>07.03.2022 17:27:47</t>
  </si>
  <si>
    <t>07.03.2022 17:27:48</t>
  </si>
  <si>
    <t>07.03.2022 17:27:53</t>
  </si>
  <si>
    <t>07.03.2022 17:27:56</t>
  </si>
  <si>
    <t>07.03.2022 17:27:57</t>
  </si>
  <si>
    <t>07.03.2022 17:27:59</t>
  </si>
  <si>
    <t>07.03.2022 17:28:03</t>
  </si>
  <si>
    <t>07.03.2022 17:28:05</t>
  </si>
  <si>
    <t>07.03.2022 17:28:06</t>
  </si>
  <si>
    <t>07.03.2022 17:28:24</t>
  </si>
  <si>
    <t>07.03.2022 17:28:27</t>
  </si>
  <si>
    <t>07.03.2022 17:28:29</t>
  </si>
  <si>
    <t>07.03.2022 17:28:30</t>
  </si>
  <si>
    <t>07.03.2022 17:28:32</t>
  </si>
  <si>
    <t>07.03.2022 17:28:42</t>
  </si>
  <si>
    <t>07.03.2022 17:28:47</t>
  </si>
  <si>
    <t>07.03.2022 17:28:50</t>
  </si>
  <si>
    <t>07.03.2022 17:28:51</t>
  </si>
  <si>
    <t>07.03.2022 17:29:14</t>
  </si>
  <si>
    <t>07.03.2022 17:29:18</t>
  </si>
  <si>
    <t>07.03.2022 17:29:26</t>
  </si>
  <si>
    <t>07.03.2022 17:29:27</t>
  </si>
  <si>
    <t>07.03.2022 17:29:41</t>
  </si>
  <si>
    <t>07.03.2022 17:29:42</t>
  </si>
  <si>
    <t>07.03.2022 17:29:44</t>
  </si>
  <si>
    <t>07.03.2022 17:29:45</t>
  </si>
  <si>
    <t>07.03.2022 17:29:47</t>
  </si>
  <si>
    <t>07.03.2022 17:29:48</t>
  </si>
  <si>
    <t>07.03.2022 17:29:54</t>
  </si>
  <si>
    <t>07.03.2022 17:29:55</t>
  </si>
  <si>
    <t>07.03.2022 17:29:57</t>
  </si>
  <si>
    <t>07.03.2022 17:30:18</t>
  </si>
  <si>
    <t>07.03.2022 17:30:21</t>
  </si>
  <si>
    <t>07.03.2022 17:30:22</t>
  </si>
  <si>
    <t>07.03.2022 17:30:24</t>
  </si>
  <si>
    <t>07.03.2022 17:30:25</t>
  </si>
  <si>
    <t>07.03.2022 17:30:27</t>
  </si>
  <si>
    <t>07.03.2022 17:30:39</t>
  </si>
  <si>
    <t>07.03.2022 17:30:43</t>
  </si>
  <si>
    <t>07.03.2022 17:30:45</t>
  </si>
  <si>
    <t>07.03.2022 17:30:46</t>
  </si>
  <si>
    <t>07.03.2022 17:30:48</t>
  </si>
  <si>
    <t>07.03.2022 17:30:49</t>
  </si>
  <si>
    <t>07.03.2022 17:30:51</t>
  </si>
  <si>
    <t>07.03.2022 17:30:52</t>
  </si>
  <si>
    <t>07.03.2022 17:30:54</t>
  </si>
  <si>
    <t>07.03.2022 17:30:57</t>
  </si>
  <si>
    <t>07.03.2022 17:30:58</t>
  </si>
  <si>
    <t>07.03.2022 17:31:00</t>
  </si>
  <si>
    <t>07.03.2022 17:31:01</t>
  </si>
  <si>
    <t>07.03.2022 17:31:03</t>
  </si>
  <si>
    <t>07.03.2022 17:31:04</t>
  </si>
  <si>
    <t>07.03.2022 17:31:06</t>
  </si>
  <si>
    <t>07.03.2022 17:31:07</t>
  </si>
  <si>
    <t>07.03.2022 17:31:09</t>
  </si>
  <si>
    <t>07.03.2022 17:31:12</t>
  </si>
  <si>
    <t>07.03.2022 17:31:13</t>
  </si>
  <si>
    <t>07.03.2022 17:31:15</t>
  </si>
  <si>
    <t>07.03.2022 17:31:24</t>
  </si>
  <si>
    <t>07.03.2022 17:31:39</t>
  </si>
  <si>
    <t>07.03.2022 17:31:40</t>
  </si>
  <si>
    <t>07.03.2022 17:32:04</t>
  </si>
  <si>
    <t>07.03.2022 17:32:07</t>
  </si>
  <si>
    <t>07.03.2022 17:32:08</t>
  </si>
  <si>
    <t>07.03.2022 17:32:10</t>
  </si>
  <si>
    <t>07.03.2022 17:32:11</t>
  </si>
  <si>
    <t>07.03.2022 17:32:13</t>
  </si>
  <si>
    <t>07.03.2022 17:32:20</t>
  </si>
  <si>
    <t>07.03.2022 17:32:23</t>
  </si>
  <si>
    <t>07.03.2022 17:32:25</t>
  </si>
  <si>
    <t>07.03.2022 17:32:26</t>
  </si>
  <si>
    <t>07.03.2022 17:32:28</t>
  </si>
  <si>
    <t>07.03.2022 17:32:29</t>
  </si>
  <si>
    <t>07.03.2022 17:33:14</t>
  </si>
  <si>
    <t>07.03.2022 17:33:25</t>
  </si>
  <si>
    <t>07.03.2022 17:33:29</t>
  </si>
  <si>
    <t>07.03.2022 17:33:31</t>
  </si>
  <si>
    <t>07.03.2022 17:33:32</t>
  </si>
  <si>
    <t>07.03.2022 17:33:34</t>
  </si>
  <si>
    <t>07.03.2022 17:33:35</t>
  </si>
  <si>
    <t>07.03.2022 17:33:38</t>
  </si>
  <si>
    <t>07.03.2022 17:33:40</t>
  </si>
  <si>
    <t>07.03.2022 17:33:43</t>
  </si>
  <si>
    <t>07.03.2022 17:33:44</t>
  </si>
  <si>
    <t>07.03.2022 17:33:46</t>
  </si>
  <si>
    <t>07.03.2022 17:33:47</t>
  </si>
  <si>
    <t>07.03.2022 17:34:02</t>
  </si>
  <si>
    <t>07.03.2022 17:34:05</t>
  </si>
  <si>
    <t>07.03.2022 17:34:08</t>
  </si>
  <si>
    <t>07.03.2022 17:34:09</t>
  </si>
  <si>
    <t>07.03.2022 17:34:11</t>
  </si>
  <si>
    <t>07.03.2022 17:34:12</t>
  </si>
  <si>
    <t>07.03.2022 17:34:15</t>
  </si>
  <si>
    <t>07.03.2022 17:34:18</t>
  </si>
  <si>
    <t>07.03.2022 17:34:20</t>
  </si>
  <si>
    <t>07.03.2022 17:34:21</t>
  </si>
  <si>
    <t>07.03.2022 17:34:23</t>
  </si>
  <si>
    <t>07.03.2022 17:34:27</t>
  </si>
  <si>
    <t>07.03.2022 17:34:29</t>
  </si>
  <si>
    <t>07.03.2022 17:34:30</t>
  </si>
  <si>
    <t>07.03.2022 17:34:32</t>
  </si>
  <si>
    <t>07.03.2022 17:34:33</t>
  </si>
  <si>
    <t>07.03.2022 17:34:35</t>
  </si>
  <si>
    <t>07.03.2022 17:34:36</t>
  </si>
  <si>
    <t>07.03.2022 17:34:38</t>
  </si>
  <si>
    <t>07.03.2022 17:34:39</t>
  </si>
  <si>
    <t>07.03.2022 17:35:30</t>
  </si>
  <si>
    <t>07.03.2022 17:35:36</t>
  </si>
  <si>
    <t>07.03.2022 17:35:38</t>
  </si>
  <si>
    <t>07.03.2022 17:35:39</t>
  </si>
  <si>
    <t>07.03.2022 17:35:41</t>
  </si>
  <si>
    <t>07.03.2022 17:35:42</t>
  </si>
  <si>
    <t>07.03.2022 17:35:44</t>
  </si>
  <si>
    <t>07.03.2022 17:36:03</t>
  </si>
  <si>
    <t>07.03.2022 17:36:06</t>
  </si>
  <si>
    <t>07.03.2022 17:36:09</t>
  </si>
  <si>
    <t>07.03.2022 17:36:11</t>
  </si>
  <si>
    <t>07.03.2022 17:36:14</t>
  </si>
  <si>
    <t>07.03.2022 17:36:15</t>
  </si>
  <si>
    <t>07.03.2022 17:36:17</t>
  </si>
  <si>
    <t>07.03.2022 17:36:18</t>
  </si>
  <si>
    <t>07.03.2022 17:36:21</t>
  </si>
  <si>
    <t>07.03.2022 17:36:23</t>
  </si>
  <si>
    <t>07.03.2022 17:36:24</t>
  </si>
  <si>
    <t>07.03.2022 17:36:26</t>
  </si>
  <si>
    <t>07.03.2022 17:36:27</t>
  </si>
  <si>
    <t>07.03.2022 17:36:31</t>
  </si>
  <si>
    <t>07.03.2022 17:36:33</t>
  </si>
  <si>
    <t>07.03.2022 17:36:37</t>
  </si>
  <si>
    <t>07.03.2022 17:36:42</t>
  </si>
  <si>
    <t>07.03.2022 17:36:45</t>
  </si>
  <si>
    <t>07.03.2022 17:36:46</t>
  </si>
  <si>
    <t>07.03.2022 17:36:48</t>
  </si>
  <si>
    <t>07.03.2022 17:36:51</t>
  </si>
  <si>
    <t>07.03.2022 17:36:52</t>
  </si>
  <si>
    <t>07.03.2022 17:36:54</t>
  </si>
  <si>
    <t>07.03.2022 17:36:57</t>
  </si>
  <si>
    <t>07.03.2022 17:37:00</t>
  </si>
  <si>
    <t>07.03.2022 17:37:01</t>
  </si>
  <si>
    <t>07.03.2022 17:37:03</t>
  </si>
  <si>
    <t>07.03.2022 17:37:04</t>
  </si>
  <si>
    <t>07.03.2022 17:37:06</t>
  </si>
  <si>
    <t>07.03.2022 17:37:07</t>
  </si>
  <si>
    <t>07.03.2022 17:37:09</t>
  </si>
  <si>
    <t>07.03.2022 17:37:10</t>
  </si>
  <si>
    <t>07.03.2022 17:37:12</t>
  </si>
  <si>
    <t>07.03.2022 17:37:13</t>
  </si>
  <si>
    <t>07.03.2022 17:37:39</t>
  </si>
  <si>
    <t>07.03.2022 17:37:46</t>
  </si>
  <si>
    <t>07.03.2022 17:37:48</t>
  </si>
  <si>
    <t>07.03.2022 17:37:49</t>
  </si>
  <si>
    <t>07.03.2022 17:37:51</t>
  </si>
  <si>
    <t>07.03.2022 17:37:52</t>
  </si>
  <si>
    <t>07.03.2022 17:37:54</t>
  </si>
  <si>
    <t>07.03.2022 17:37:55</t>
  </si>
  <si>
    <t>07.03.2022 17:37:57</t>
  </si>
  <si>
    <t>07.03.2022 17:37:58</t>
  </si>
  <si>
    <t>07.03.2022 17:38:00</t>
  </si>
  <si>
    <t>07.03.2022 17:38:01</t>
  </si>
  <si>
    <t>07.03.2022 17:38:03</t>
  </si>
  <si>
    <t>07.03.2022 17:38:04</t>
  </si>
  <si>
    <t>07.03.2022 17:38:07</t>
  </si>
  <si>
    <t>07.03.2022 17:38:29</t>
  </si>
  <si>
    <t>07.03.2022 17:38:32</t>
  </si>
  <si>
    <t>07.03.2022 17:38:34</t>
  </si>
  <si>
    <t>07.03.2022 17:38:35</t>
  </si>
  <si>
    <t>07.03.2022 17:38:37</t>
  </si>
  <si>
    <t>07.03.2022 17:38:38</t>
  </si>
  <si>
    <t>07.03.2022 17:38:40</t>
  </si>
  <si>
    <t>07.03.2022 17:38:41</t>
  </si>
  <si>
    <t>07.03.2022 17:38:43</t>
  </si>
  <si>
    <t>07.03.2022 17:38:44</t>
  </si>
  <si>
    <t>07.03.2022 17:39:28</t>
  </si>
  <si>
    <t>07.03.2022 17:39:29</t>
  </si>
  <si>
    <t>07.03.2022 17:39:31</t>
  </si>
  <si>
    <t>07.03.2022 17:39:32</t>
  </si>
  <si>
    <t>07.03.2022 17:39:34</t>
  </si>
  <si>
    <t>07.03.2022 17:39:35</t>
  </si>
  <si>
    <t>07.03.2022 17:39:38</t>
  </si>
  <si>
    <t>07.03.2022 17:39:40</t>
  </si>
  <si>
    <t>07.03.2022 17:39:41</t>
  </si>
  <si>
    <t>07.03.2022 17:39:43</t>
  </si>
  <si>
    <t>07.03.2022 17:39:44</t>
  </si>
  <si>
    <t>07.03.2022 17:39:46</t>
  </si>
  <si>
    <t>07.03.2022 17:39:47</t>
  </si>
  <si>
    <t>07.03.2022 17:40:32</t>
  </si>
  <si>
    <t>07.03.2022 17:40:34</t>
  </si>
  <si>
    <t>07.03.2022 17:40:37</t>
  </si>
  <si>
    <t>07.03.2022 17:40:38</t>
  </si>
  <si>
    <t>07.03.2022 17:40:40</t>
  </si>
  <si>
    <t>07.03.2022 17:40:41</t>
  </si>
  <si>
    <t>07.03.2022 17:40:43</t>
  </si>
  <si>
    <t>07.03.2022 17:40:44</t>
  </si>
  <si>
    <t>07.03.2022 17:40:59</t>
  </si>
  <si>
    <t>07.03.2022 17:41:01</t>
  </si>
  <si>
    <t>07.03.2022 17:41:02</t>
  </si>
  <si>
    <t>07.03.2022 17:41:04</t>
  </si>
  <si>
    <t>07.03.2022 17:41:05</t>
  </si>
  <si>
    <t>07.03.2022 17:41:11</t>
  </si>
  <si>
    <t>07.03.2022 17:41:13</t>
  </si>
  <si>
    <t>07.03.2022 17:41:14</t>
  </si>
  <si>
    <t>07.03.2022 17:41:16</t>
  </si>
  <si>
    <t>07.03.2022 17:41:17</t>
  </si>
  <si>
    <t>07.03.2022 17:41:22</t>
  </si>
  <si>
    <t>07.03.2022 17:41:41</t>
  </si>
  <si>
    <t>07.03.2022 17:41:43</t>
  </si>
  <si>
    <t>07.03.2022 17:41:44</t>
  </si>
  <si>
    <t>07.03.2022 17:41:46</t>
  </si>
  <si>
    <t>07.03.2022 17:41:47</t>
  </si>
  <si>
    <t>07.03.2022 17:41:49</t>
  </si>
  <si>
    <t>07.03.2022 17:41:50</t>
  </si>
  <si>
    <t>07.03.2022 17:41:53</t>
  </si>
  <si>
    <t>07.03.2022 17:41:55</t>
  </si>
  <si>
    <t>07.03.2022 17:41:56</t>
  </si>
  <si>
    <t>07.03.2022 17:41:58</t>
  </si>
  <si>
    <t>07.03.2022 17:41:59</t>
  </si>
  <si>
    <t>07.03.2022 17:42:01</t>
  </si>
  <si>
    <t>07.03.2022 17:42:02</t>
  </si>
  <si>
    <t>07.03.2022 17:42:06</t>
  </si>
  <si>
    <t>07.03.2022 17:42:09</t>
  </si>
  <si>
    <t>07.03.2022 17:42:11</t>
  </si>
  <si>
    <t>07.03.2022 17:42:12</t>
  </si>
  <si>
    <t>07.03.2022 17:42:14</t>
  </si>
  <si>
    <t>07.03.2022 17:42:18</t>
  </si>
  <si>
    <t>07.03.2022 17:42:21</t>
  </si>
  <si>
    <t>07.03.2022 17:42:23</t>
  </si>
  <si>
    <t>07.03.2022 17:42:39</t>
  </si>
  <si>
    <t>07.03.2022 17:42:41</t>
  </si>
  <si>
    <t>07.03.2022 17:42:42</t>
  </si>
  <si>
    <t>07.03.2022 17:42:44</t>
  </si>
  <si>
    <t>07.03.2022 17:42:45</t>
  </si>
  <si>
    <t>07.03.2022 17:42:47</t>
  </si>
  <si>
    <t>07.03.2022 17:42:48</t>
  </si>
  <si>
    <t>07.03.2022 17:42:50</t>
  </si>
  <si>
    <t>07.03.2022 17:43:03</t>
  </si>
  <si>
    <t>07.03.2022 17:43:08</t>
  </si>
  <si>
    <t>07.03.2022 17:43:09</t>
  </si>
  <si>
    <t>07.03.2022 17:43:11</t>
  </si>
  <si>
    <t>07.03.2022 17:43:12</t>
  </si>
  <si>
    <t>07.03.2022 17:43:14</t>
  </si>
  <si>
    <t>07.03.2022 17:43:17</t>
  </si>
  <si>
    <t>07.03.2022 17:43:18</t>
  </si>
  <si>
    <t>07.03.2022 17:43:20</t>
  </si>
  <si>
    <t>07.03.2022 17:43:24</t>
  </si>
  <si>
    <t>07.03.2022 17:43:26</t>
  </si>
  <si>
    <t>07.03.2022 17:43:30</t>
  </si>
  <si>
    <t>07.03.2022 17:43:33</t>
  </si>
  <si>
    <t>07.03.2022 17:43:41</t>
  </si>
  <si>
    <t>07.03.2022 17:43:44</t>
  </si>
  <si>
    <t>07.03.2022 17:43:45</t>
  </si>
  <si>
    <t>07.03.2022 17:43:47</t>
  </si>
  <si>
    <t>07.03.2022 17:43:50</t>
  </si>
  <si>
    <t>07.03.2022 17:43:51</t>
  </si>
  <si>
    <t>07.03.2022 17:43:54</t>
  </si>
  <si>
    <t>07.03.2022 17:43:56</t>
  </si>
  <si>
    <t>07.03.2022 17:43:57</t>
  </si>
  <si>
    <t>07.03.2022 17:43:59</t>
  </si>
  <si>
    <t>07.03.2022 17:44:00</t>
  </si>
  <si>
    <t>07.03.2022 17:44:02</t>
  </si>
  <si>
    <t>07.03.2022 17:44:05</t>
  </si>
  <si>
    <t>07.03.2022 17:44:06</t>
  </si>
  <si>
    <t>07.03.2022 17:44:08</t>
  </si>
  <si>
    <t>07.03.2022 17:44:09</t>
  </si>
  <si>
    <t>07.03.2022 17:44:12</t>
  </si>
  <si>
    <t>07.03.2022 17:44:14</t>
  </si>
  <si>
    <t>07.03.2022 17:44:17</t>
  </si>
  <si>
    <t>07.03.2022 17:44:18</t>
  </si>
  <si>
    <t>07.03.2022 17:44:20</t>
  </si>
  <si>
    <t>07.03.2022 17:44:21</t>
  </si>
  <si>
    <t>07.03.2022 17:44:23</t>
  </si>
  <si>
    <t>07.03.2022 17:44:24</t>
  </si>
  <si>
    <t>07.03.2022 17:44:26</t>
  </si>
  <si>
    <t>07.03.2022 17:44:29</t>
  </si>
  <si>
    <t>07.03.2022 17:44:30</t>
  </si>
  <si>
    <t>07.03.2022 17:44:52</t>
  </si>
  <si>
    <t>07.03.2022 17:44:55</t>
  </si>
  <si>
    <t>07.03.2022 17:44:57</t>
  </si>
  <si>
    <t>07.03.2022 17:44:58</t>
  </si>
  <si>
    <t>07.03.2022 17:45:00</t>
  </si>
  <si>
    <t>07.03.2022 17:45:01</t>
  </si>
  <si>
    <t>07.03.2022 17:45:03</t>
  </si>
  <si>
    <t>07.03.2022 17:45:04</t>
  </si>
  <si>
    <t>07.03.2022 17:45:34</t>
  </si>
  <si>
    <t>07.03.2022 17:45:36</t>
  </si>
  <si>
    <t>07.03.2022 17:45:39</t>
  </si>
  <si>
    <t>07.03.2022 17:45:42</t>
  </si>
  <si>
    <t>07.03.2022 17:45:45</t>
  </si>
  <si>
    <t>07.03.2022 17:45:48</t>
  </si>
  <si>
    <t>07.03.2022 17:45:49</t>
  </si>
  <si>
    <t>07.03.2022 17:45:51</t>
  </si>
  <si>
    <t>07.03.2022 17:45:52</t>
  </si>
  <si>
    <t>07.03.2022 17:45:54</t>
  </si>
  <si>
    <t>07.03.2022 17:45:55</t>
  </si>
  <si>
    <t>07.03.2022 17:45:58</t>
  </si>
  <si>
    <t>07.03.2022 17:46:00</t>
  </si>
  <si>
    <t>07.03.2022 17:46:01</t>
  </si>
  <si>
    <t>07.03.2022 17:46:03</t>
  </si>
  <si>
    <t>07.03.2022 17:46:06</t>
  </si>
  <si>
    <t>07.03.2022 17:46:07</t>
  </si>
  <si>
    <t>07.03.2022 17:46:09</t>
  </si>
  <si>
    <t>07.03.2022 17:46:10</t>
  </si>
  <si>
    <t>07.03.2022 17:46:12</t>
  </si>
  <si>
    <t>07.03.2022 17:46:13</t>
  </si>
  <si>
    <t>07.03.2022 17:46:15</t>
  </si>
  <si>
    <t>07.03.2022 17:46:16</t>
  </si>
  <si>
    <t>07.03.2022 17:46:18</t>
  </si>
  <si>
    <t>07.03.2022 17:46:19</t>
  </si>
  <si>
    <t>07.03.2022 17:46:58</t>
  </si>
  <si>
    <t>07.03.2022 17:47:01</t>
  </si>
  <si>
    <t>07.03.2022 17:47:03</t>
  </si>
  <si>
    <t>07.03.2022 17:47:04</t>
  </si>
  <si>
    <t>07.03.2022 17:47:06</t>
  </si>
  <si>
    <t>07.03.2022 17:47:07</t>
  </si>
  <si>
    <t>07.03.2022 17:47:09</t>
  </si>
  <si>
    <t>07.03.2022 17:47:10</t>
  </si>
  <si>
    <t>07.03.2022 17:47:12</t>
  </si>
  <si>
    <t>07.03.2022 17:47:13</t>
  </si>
  <si>
    <t>07.03.2022 17:47:15</t>
  </si>
  <si>
    <t>07.03.2022 17:47:22</t>
  </si>
  <si>
    <t>07.03.2022 17:47:23</t>
  </si>
  <si>
    <t>07.03.2022 17:47:25</t>
  </si>
  <si>
    <t>07.03.2022 17:47:29</t>
  </si>
  <si>
    <t>07.03.2022 17:47:31</t>
  </si>
  <si>
    <t>07.03.2022 17:47:32</t>
  </si>
  <si>
    <t>07.03.2022 17:47:34</t>
  </si>
  <si>
    <t>07.03.2022 17:47:35</t>
  </si>
  <si>
    <t>07.03.2022 17:47:37</t>
  </si>
  <si>
    <t>07.03.2022 17:47:38</t>
  </si>
  <si>
    <t>07.03.2022 17:47:40</t>
  </si>
  <si>
    <t>07.03.2022 17:47:41</t>
  </si>
  <si>
    <t>07.03.2022 17:47:44</t>
  </si>
  <si>
    <t>07.03.2022 17:47:47</t>
  </si>
  <si>
    <t>07.03.2022 17:47:49</t>
  </si>
  <si>
    <t>07.03.2022 17:48:25</t>
  </si>
  <si>
    <t>07.03.2022 17:48:26</t>
  </si>
  <si>
    <t>07.03.2022 17:48:28</t>
  </si>
  <si>
    <t>07.03.2022 17:48:29</t>
  </si>
  <si>
    <t>07.03.2022 17:48:31</t>
  </si>
  <si>
    <t>07.03.2022 17:48:32</t>
  </si>
  <si>
    <t>07.03.2022 17:48:34</t>
  </si>
  <si>
    <t>07.03.2022 17:48:35</t>
  </si>
  <si>
    <t>07.03.2022 17:48:37</t>
  </si>
  <si>
    <t>07.03.2022 17:48:44</t>
  </si>
  <si>
    <t>07.03.2022 17:48:45</t>
  </si>
  <si>
    <t>07.03.2022 17:48:47</t>
  </si>
  <si>
    <t>07.03.2022 17:48:48</t>
  </si>
  <si>
    <t>07.03.2022 17:48:50</t>
  </si>
  <si>
    <t>07.03.2022 17:48:56</t>
  </si>
  <si>
    <t>07.03.2022 17:48:57</t>
  </si>
  <si>
    <t>07.03.2022 17:49:02</t>
  </si>
  <si>
    <t>07.03.2022 17:49:03</t>
  </si>
  <si>
    <t>07.03.2022 17:49:08</t>
  </si>
  <si>
    <t>07.03.2022 17:49:14</t>
  </si>
  <si>
    <t>07.03.2022 17:49:15</t>
  </si>
  <si>
    <t>07.03.2022 17:49:36</t>
  </si>
  <si>
    <t>07.03.2022 17:49:38</t>
  </si>
  <si>
    <t>07.03.2022 17:50:02</t>
  </si>
  <si>
    <t>07.03.2022 17:50:03</t>
  </si>
  <si>
    <t>07.03.2022 17:50:05</t>
  </si>
  <si>
    <t>07.03.2022 17:50:06</t>
  </si>
  <si>
    <t>07.03.2022 17:50:08</t>
  </si>
  <si>
    <t>07.03.2022 17:50:11</t>
  </si>
  <si>
    <t>07.03.2022 17:50:20</t>
  </si>
  <si>
    <t>07.03.2022 17:50:21</t>
  </si>
  <si>
    <t>07.03.2022 17:50:23</t>
  </si>
  <si>
    <t>07.03.2022 17:50:24</t>
  </si>
  <si>
    <t>07.03.2022 17:50:26</t>
  </si>
  <si>
    <t>07.03.2022 17:50:27</t>
  </si>
  <si>
    <t>07.03.2022 17:50:47</t>
  </si>
  <si>
    <t>07.03.2022 17:50:48</t>
  </si>
  <si>
    <t>07.03.2022 17:50:50</t>
  </si>
  <si>
    <t>07.03.2022 17:50:51</t>
  </si>
  <si>
    <t>07.03.2022 17:50:53</t>
  </si>
  <si>
    <t>07.03.2022 17:50:54</t>
  </si>
  <si>
    <t>07.03.2022 17:50:59</t>
  </si>
  <si>
    <t>07.03.2022 17:51:00</t>
  </si>
  <si>
    <t>07.03.2022 17:51:02</t>
  </si>
  <si>
    <t>07.03.2022 17:51:03</t>
  </si>
  <si>
    <t>07.03.2022 17:51:05</t>
  </si>
  <si>
    <t>07.03.2022 17:51:06</t>
  </si>
  <si>
    <t>07.03.2022 17:51:26</t>
  </si>
  <si>
    <t>07.03.2022 17:51:27</t>
  </si>
  <si>
    <t>07.03.2022 17:51:29</t>
  </si>
  <si>
    <t>07.03.2022 17:51:30</t>
  </si>
  <si>
    <t>07.03.2022 17:51:32</t>
  </si>
  <si>
    <t>07.03.2022 17:51:33</t>
  </si>
  <si>
    <t>07.03.2022 17:51:35</t>
  </si>
  <si>
    <t>07.03.2022 17:51:36</t>
  </si>
  <si>
    <t>07.03.2022 17:52:21</t>
  </si>
  <si>
    <t>07.03.2022 17:52:23</t>
  </si>
  <si>
    <t>07.03.2022 17:52:26</t>
  </si>
  <si>
    <t>07.03.2022 17:52:27</t>
  </si>
  <si>
    <t>07.03.2022 17:52:29</t>
  </si>
  <si>
    <t>07.03.2022 17:52:32</t>
  </si>
  <si>
    <t>07.03.2022 17:52:39</t>
  </si>
  <si>
    <t>07.03.2022 17:52:41</t>
  </si>
  <si>
    <t>07.03.2022 17:52:42</t>
  </si>
  <si>
    <t>07.03.2022 17:52:44</t>
  </si>
  <si>
    <t>07.03.2022 17:52:45</t>
  </si>
  <si>
    <t>07.03.2022 17:52:47</t>
  </si>
  <si>
    <t>07.03.2022 17:52:48</t>
  </si>
  <si>
    <t>07.03.2022 17:52:50</t>
  </si>
  <si>
    <t>07.03.2022 17:53:05</t>
  </si>
  <si>
    <t>07.03.2022 17:53:15</t>
  </si>
  <si>
    <t>07.03.2022 17:53:45</t>
  </si>
  <si>
    <t>07.03.2022 17:53:48</t>
  </si>
  <si>
    <t>07.03.2022 17:53:50</t>
  </si>
  <si>
    <t>07.03.2022 17:53:51</t>
  </si>
  <si>
    <t>07.03.2022 17:53:53</t>
  </si>
  <si>
    <t>07.03.2022 17:53:54</t>
  </si>
  <si>
    <t>07.03.2022 17:53:56</t>
  </si>
  <si>
    <t>07.03.2022 17:53:57</t>
  </si>
  <si>
    <t>07.03.2022 17:54:01</t>
  </si>
  <si>
    <t>07.03.2022 17:54:07</t>
  </si>
  <si>
    <t>07.03.2022 17:54:15</t>
  </si>
  <si>
    <t>07.03.2022 17:54:16</t>
  </si>
  <si>
    <t>07.03.2022 17:54:18</t>
  </si>
  <si>
    <t>07.03.2022 17:54:19</t>
  </si>
  <si>
    <t>07.03.2022 17:54:21</t>
  </si>
  <si>
    <t>07.03.2022 17:54:22</t>
  </si>
  <si>
    <t>07.03.2022 17:54:24</t>
  </si>
  <si>
    <t>07.03.2022 17:54:25</t>
  </si>
  <si>
    <t>07.03.2022 17:54:28</t>
  </si>
  <si>
    <t>07.03.2022 17:54:30</t>
  </si>
  <si>
    <t>07.03.2022 17:54:31</t>
  </si>
  <si>
    <t>07.03.2022 17:54:33</t>
  </si>
  <si>
    <t>07.03.2022 17:54:34</t>
  </si>
  <si>
    <t>07.03.2022 17:54:57</t>
  </si>
  <si>
    <t>07.03.2022 17:54:58</t>
  </si>
  <si>
    <t>07.03.2022 17:55:09</t>
  </si>
  <si>
    <t>07.03.2022 17:55:10</t>
  </si>
  <si>
    <t>07.03.2022 17:55:12</t>
  </si>
  <si>
    <t>07.03.2022 17:55:13</t>
  </si>
  <si>
    <t>07.03.2022 17:55:15</t>
  </si>
  <si>
    <t>07.03.2022 17:55:16</t>
  </si>
  <si>
    <t>07.03.2022 17:55:18</t>
  </si>
  <si>
    <t>07.03.2022 17:55:22</t>
  </si>
  <si>
    <t>07.03.2022 17:55:25</t>
  </si>
  <si>
    <t>07.03.2022 17:55:27</t>
  </si>
  <si>
    <t>07.03.2022 17:55:28</t>
  </si>
  <si>
    <t>07.03.2022 17:55:30</t>
  </si>
  <si>
    <t>07.03.2022 17:55:33</t>
  </si>
  <si>
    <t>07.03.2022 17:55:34</t>
  </si>
  <si>
    <t>07.03.2022 17:56:40</t>
  </si>
  <si>
    <t>07.03.2022 17:56:45</t>
  </si>
  <si>
    <t>07.03.2022 17:56:46</t>
  </si>
  <si>
    <t>07.03.2022 17:56:48</t>
  </si>
  <si>
    <t>07.03.2022 17:56:49</t>
  </si>
  <si>
    <t>07.03.2022 17:56:51</t>
  </si>
  <si>
    <t>07.03.2022 17:56:52</t>
  </si>
  <si>
    <t>07.03.2022 17:56:57</t>
  </si>
  <si>
    <t>07.03.2022 17:57:16</t>
  </si>
  <si>
    <t>07.03.2022 17:57:18</t>
  </si>
  <si>
    <t>07.03.2022 17:57:19</t>
  </si>
  <si>
    <t>07.03.2022 17:57:21</t>
  </si>
  <si>
    <t>07.03.2022 17:57:22</t>
  </si>
  <si>
    <t>07.03.2022 17:58:04</t>
  </si>
  <si>
    <t>07.03.2022 17:58:06</t>
  </si>
  <si>
    <t>07.03.2022 17:58:07</t>
  </si>
  <si>
    <t>07.03.2022 17:58:09</t>
  </si>
  <si>
    <t>07.03.2022 17:58:10</t>
  </si>
  <si>
    <t>07.03.2022 17:58:12</t>
  </si>
  <si>
    <t>07.03.2022 17:58:18</t>
  </si>
  <si>
    <t>07.03.2022 17:58:19</t>
  </si>
  <si>
    <t>07.03.2022 17:58:21</t>
  </si>
  <si>
    <t>07.03.2022 17:58:25</t>
  </si>
  <si>
    <t>07.03.2022 17:58:27</t>
  </si>
  <si>
    <t>07.03.2022 17:58:30</t>
  </si>
  <si>
    <t>07.03.2022 17:58:31</t>
  </si>
  <si>
    <t>07.03.2022 17:58:33</t>
  </si>
  <si>
    <t>07.03.2022 17:58:34</t>
  </si>
  <si>
    <t>07.03.2022 17:58:36</t>
  </si>
  <si>
    <t>07.03.2022 17:58:39</t>
  </si>
  <si>
    <t>07.03.2022 17:58:40</t>
  </si>
  <si>
    <t>07.03.2022 17:58:42</t>
  </si>
  <si>
    <t>07.03.2022 17:58:54</t>
  </si>
  <si>
    <t>07.03.2022 17:58:55</t>
  </si>
  <si>
    <t>07.03.2022 17:58:57</t>
  </si>
  <si>
    <t>07.03.2022 17:58:58</t>
  </si>
  <si>
    <t>07.03.2022 17:59:00</t>
  </si>
  <si>
    <t>07.03.2022 17:59:03</t>
  </si>
  <si>
    <t>07.03.2022 17:59:06</t>
  </si>
  <si>
    <t>07.03.2022 17:59:07</t>
  </si>
  <si>
    <t>07.03.2022 17:59:09</t>
  </si>
  <si>
    <t>07.03.2022 17:59:10</t>
  </si>
  <si>
    <t>07.03.2022 17:59:13</t>
  </si>
  <si>
    <t>07.03.2022 17:59:15</t>
  </si>
  <si>
    <t>07.03.2022 17:59:16</t>
  </si>
  <si>
    <t>07.03.2022 17:59:18</t>
  </si>
  <si>
    <t>07.03.2022 17:59:19</t>
  </si>
  <si>
    <t>07.03.2022 17:59:22</t>
  </si>
  <si>
    <t>07.03.2022 17:59:24</t>
  </si>
  <si>
    <t>07.03.2022 17:59:25</t>
  </si>
  <si>
    <t>07.03.2022 17:59:40</t>
  </si>
  <si>
    <t>07.03.2022 17:59:42</t>
  </si>
  <si>
    <t>07.03.2022 17:59:46</t>
  </si>
  <si>
    <t>07.03.2022 17:59:48</t>
  </si>
  <si>
    <t>07.03.2022 17:59:57</t>
  </si>
  <si>
    <t>07.03.2022 17:59:58</t>
  </si>
  <si>
    <t>07.03.2022 18:00:00</t>
  </si>
  <si>
    <t>07.03.2022 18:00:01</t>
  </si>
  <si>
    <t>07.03.2022 18:00:03</t>
  </si>
  <si>
    <t>07.03.2022 18:01:03</t>
  </si>
  <si>
    <t>07.03.2022 18:01:04</t>
  </si>
  <si>
    <t>07.03.2022 18:01:06</t>
  </si>
  <si>
    <t>07.03.2022 18:01:07</t>
  </si>
  <si>
    <t>07.03.2022 18:01:09</t>
  </si>
  <si>
    <t>07.03.2022 18:01:10</t>
  </si>
  <si>
    <t>07.03.2022 18:01:12</t>
  </si>
  <si>
    <t>07.03.2022 18:01:15</t>
  </si>
  <si>
    <t>07.03.2022 18:01:16</t>
  </si>
  <si>
    <t>07.03.2022 18:01:18</t>
  </si>
  <si>
    <t>07.03.2022 18:01:19</t>
  </si>
  <si>
    <t>07.03.2022 18:01:21</t>
  </si>
  <si>
    <t>07.03.2022 18:01:27</t>
  </si>
  <si>
    <t>07.03.2022 18:01:28</t>
  </si>
  <si>
    <t>07.03.2022 18:01:30</t>
  </si>
  <si>
    <t>07.03.2022 18:01:31</t>
  </si>
  <si>
    <t>07.03.2022 18:01:33</t>
  </si>
  <si>
    <t>07.03.2022 18:01:39</t>
  </si>
  <si>
    <t>07.03.2022 18:01:51</t>
  </si>
  <si>
    <t>07.03.2022 18:01:52</t>
  </si>
  <si>
    <t>07.03.2022 18:01:57</t>
  </si>
  <si>
    <t>07.03.2022 18:02:10</t>
  </si>
  <si>
    <t>07.03.2022 18:02:11</t>
  </si>
  <si>
    <t>07.03.2022 18:02:13</t>
  </si>
  <si>
    <t>07.03.2022 18:02:14</t>
  </si>
  <si>
    <t>07.03.2022 18:02:23</t>
  </si>
  <si>
    <t>07.03.2022 18:02:25</t>
  </si>
  <si>
    <t>07.03.2022 18:02:26</t>
  </si>
  <si>
    <t>07.03.2022 18:02:28</t>
  </si>
  <si>
    <t>07.03.2022 18:02:29</t>
  </si>
  <si>
    <t>07.03.2022 18:02:31</t>
  </si>
  <si>
    <t>07.03.2022 18:02:32</t>
  </si>
  <si>
    <t>07.03.2022 18:02:34</t>
  </si>
  <si>
    <t>07.03.2022 18:02:35</t>
  </si>
  <si>
    <t>07.03.2022 18:02:38</t>
  </si>
  <si>
    <t>07.03.2022 18:03:37</t>
  </si>
  <si>
    <t>07.03.2022 18:03:38</t>
  </si>
  <si>
    <t>07.03.2022 18:03:40</t>
  </si>
  <si>
    <t>07.03.2022 18:03:41</t>
  </si>
  <si>
    <t>07.03.2022 18:03:43</t>
  </si>
  <si>
    <t>07.03.2022 18:03:44</t>
  </si>
  <si>
    <t>07.03.2022 18:03:46</t>
  </si>
  <si>
    <t>07.03.2022 18:03:47</t>
  </si>
  <si>
    <t>07.03.2022 18:03:49</t>
  </si>
  <si>
    <t>07.03.2022 18:03:50</t>
  </si>
  <si>
    <t>07.03.2022 18:03:53</t>
  </si>
  <si>
    <t>07.03.2022 18:03:55</t>
  </si>
  <si>
    <t>07.03.2022 18:03:56</t>
  </si>
  <si>
    <t>07.03.2022 18:03:58</t>
  </si>
  <si>
    <t>07.03.2022 18:03:59</t>
  </si>
  <si>
    <t>07.03.2022 18:04:07</t>
  </si>
  <si>
    <t>07.03.2022 18:04:08</t>
  </si>
  <si>
    <t>07.03.2022 18:04:10</t>
  </si>
  <si>
    <t>07.03.2022 18:04:11</t>
  </si>
  <si>
    <t>07.03.2022 18:04:13</t>
  </si>
  <si>
    <t>07.03.2022 18:04:31</t>
  </si>
  <si>
    <t>07.03.2022 18:04:32</t>
  </si>
  <si>
    <t>07.03.2022 18:04:35</t>
  </si>
  <si>
    <t>07.03.2022 18:04:37</t>
  </si>
  <si>
    <t>07.03.2022 18:04:38</t>
  </si>
  <si>
    <t>07.03.2022 18:04:43</t>
  </si>
  <si>
    <t>07.03.2022 18:04:46</t>
  </si>
  <si>
    <t>07.03.2022 18:04:47</t>
  </si>
  <si>
    <t>07.03.2022 18:04:49</t>
  </si>
  <si>
    <t>07.03.2022 18:04:53</t>
  </si>
  <si>
    <t>07.03.2022 18:04:56</t>
  </si>
  <si>
    <t>07.03.2022 18:04:58</t>
  </si>
  <si>
    <t>07.03.2022 18:04:59</t>
  </si>
  <si>
    <t>07.03.2022 18:05:01</t>
  </si>
  <si>
    <t>07.03.2022 18:05:08</t>
  </si>
  <si>
    <t>07.03.2022 18:05:10</t>
  </si>
  <si>
    <t>07.03.2022 18:05:11</t>
  </si>
  <si>
    <t>07.03.2022 18:05:13</t>
  </si>
  <si>
    <t>07.03.2022 18:05:14</t>
  </si>
  <si>
    <t>07.03.2022 18:05:16</t>
  </si>
  <si>
    <t>07.03.2022 18:05:17</t>
  </si>
  <si>
    <t>07.03.2022 18:05:19</t>
  </si>
  <si>
    <t>07.03.2022 18:05:20</t>
  </si>
  <si>
    <t>07.03.2022 18:05:26</t>
  </si>
  <si>
    <t>07.03.2022 18:05:29</t>
  </si>
  <si>
    <t>07.03.2022 18:05:30</t>
  </si>
  <si>
    <t>07.03.2022 18:05:32</t>
  </si>
  <si>
    <t>07.03.2022 18:05:33</t>
  </si>
  <si>
    <t>07.03.2022 18:05:35</t>
  </si>
  <si>
    <t>07.03.2022 18:05:36</t>
  </si>
  <si>
    <t>07.03.2022 18:05:38</t>
  </si>
  <si>
    <t>07.03.2022 18:05:39</t>
  </si>
  <si>
    <t>07.03.2022 18:05:57</t>
  </si>
  <si>
    <t>07.03.2022 18:05:59</t>
  </si>
  <si>
    <t>07.03.2022 18:06:00</t>
  </si>
  <si>
    <t>07.03.2022 18:06:02</t>
  </si>
  <si>
    <t>07.03.2022 18:06:03</t>
  </si>
  <si>
    <t>07.03.2022 18:06:05</t>
  </si>
  <si>
    <t>07.03.2022 18:06:06</t>
  </si>
  <si>
    <t>07.03.2022 18:06:09</t>
  </si>
  <si>
    <t>07.03.2022 18:06:11</t>
  </si>
  <si>
    <t>07.03.2022 18:06:15</t>
  </si>
  <si>
    <t>07.03.2022 18:06:20</t>
  </si>
  <si>
    <t>07.03.2022 18:06:21</t>
  </si>
  <si>
    <t>07.03.2022 18:06:23</t>
  </si>
  <si>
    <t>07.03.2022 18:06:24</t>
  </si>
  <si>
    <t>07.03.2022 18:06:26</t>
  </si>
  <si>
    <t>07.03.2022 18:06:29</t>
  </si>
  <si>
    <t>07.03.2022 18:06:30</t>
  </si>
  <si>
    <t>07.03.2022 18:06:50</t>
  </si>
  <si>
    <t>07.03.2022 18:06:51</t>
  </si>
  <si>
    <t>07.03.2022 18:06:54</t>
  </si>
  <si>
    <t>07.03.2022 18:06:56</t>
  </si>
  <si>
    <t>07.03.2022 18:06:57</t>
  </si>
  <si>
    <t>07.03.2022 18:07:00</t>
  </si>
  <si>
    <t>07.03.2022 18:07:02</t>
  </si>
  <si>
    <t>07.03.2022 18:07:03</t>
  </si>
  <si>
    <t>07.03.2022 18:07:05</t>
  </si>
  <si>
    <t>07.03.2022 18:07:06</t>
  </si>
  <si>
    <t>07.03.2022 18:07:08</t>
  </si>
  <si>
    <t>07.03.2022 18:07:09</t>
  </si>
  <si>
    <t>07.03.2022 18:07:11</t>
  </si>
  <si>
    <t>07.03.2022 18:07:12</t>
  </si>
  <si>
    <t>07.03.2022 18:07:14</t>
  </si>
  <si>
    <t>07.03.2022 18:07:15</t>
  </si>
  <si>
    <t>07.03.2022 18:07:17</t>
  </si>
  <si>
    <t>07.03.2022 18:07:18</t>
  </si>
  <si>
    <t>07.03.2022 18:07:20</t>
  </si>
  <si>
    <t>07.03.2022 18:07:24</t>
  </si>
  <si>
    <t>07.03.2022 18:07:26</t>
  </si>
  <si>
    <t>07.03.2022 18:07:27</t>
  </si>
  <si>
    <t>07.03.2022 18:07:29</t>
  </si>
  <si>
    <t>07.03.2022 18:07:30</t>
  </si>
  <si>
    <t>07.03.2022 18:07:32</t>
  </si>
  <si>
    <t>07.03.2022 18:07:36</t>
  </si>
  <si>
    <t>07.03.2022 18:07:38</t>
  </si>
  <si>
    <t>07.03.2022 18:07:42</t>
  </si>
  <si>
    <t>07.03.2022 18:07:53</t>
  </si>
  <si>
    <t>07.03.2022 18:07:54</t>
  </si>
  <si>
    <t>07.03.2022 18:07:59</t>
  </si>
  <si>
    <t>07.03.2022 18:08:00</t>
  </si>
  <si>
    <t>07.03.2022 18:08:02</t>
  </si>
  <si>
    <t>07.03.2022 18:08:03</t>
  </si>
  <si>
    <t>07.03.2022 18:08:12</t>
  </si>
  <si>
    <t>07.03.2022 18:08:14</t>
  </si>
  <si>
    <t>07.03.2022 18:08:15</t>
  </si>
  <si>
    <t>07.03.2022 18:08:17</t>
  </si>
  <si>
    <t>07.03.2022 18:08:18</t>
  </si>
  <si>
    <t>07.03.2022 18:08:20</t>
  </si>
  <si>
    <t>07.03.2022 18:08:21</t>
  </si>
  <si>
    <t>07.03.2022 18:08:23</t>
  </si>
  <si>
    <t>07.03.2022 18:08:24</t>
  </si>
  <si>
    <t>07.03.2022 18:08:26</t>
  </si>
  <si>
    <t>07.03.2022 18:08:27</t>
  </si>
  <si>
    <t>07.03.2022 18:08:44</t>
  </si>
  <si>
    <t>07.03.2022 18:08:45</t>
  </si>
  <si>
    <t>07.03.2022 18:08:47</t>
  </si>
  <si>
    <t>07.03.2022 18:08:48</t>
  </si>
  <si>
    <t>07.03.2022 18:08:54</t>
  </si>
  <si>
    <t>07.03.2022 18:09:21</t>
  </si>
  <si>
    <t>07.03.2022 18:09:24</t>
  </si>
  <si>
    <t>07.03.2022 18:09:26</t>
  </si>
  <si>
    <t>07.03.2022 18:09:27</t>
  </si>
  <si>
    <t>07.03.2022 18:09:29</t>
  </si>
  <si>
    <t>07.03.2022 18:09:32</t>
  </si>
  <si>
    <t>07.03.2022 18:09:33</t>
  </si>
  <si>
    <t>07.03.2022 18:09:35</t>
  </si>
  <si>
    <t>07.03.2022 18:09:36</t>
  </si>
  <si>
    <t>07.03.2022 18:09:41</t>
  </si>
  <si>
    <t>07.03.2022 18:09:44</t>
  </si>
  <si>
    <t>07.03.2022 18:09:47</t>
  </si>
  <si>
    <t>07.03.2022 18:09:48</t>
  </si>
  <si>
    <t>07.03.2022 18:09:50</t>
  </si>
  <si>
    <t>07.03.2022 18:09:51</t>
  </si>
  <si>
    <t>07.03.2022 18:09:54</t>
  </si>
  <si>
    <t>07.03.2022 18:09:56</t>
  </si>
  <si>
    <t>07.03.2022 18:10:00</t>
  </si>
  <si>
    <t>07.03.2022 18:10:02</t>
  </si>
  <si>
    <t>07.03.2022 18:10:45</t>
  </si>
  <si>
    <t>07.03.2022 18:10:47</t>
  </si>
  <si>
    <t>07.03.2022 18:10:48</t>
  </si>
  <si>
    <t>07.03.2022 18:10:53</t>
  </si>
  <si>
    <t>07.03.2022 18:10:54</t>
  </si>
  <si>
    <t>07.03.2022 18:10:56</t>
  </si>
  <si>
    <t>07.03.2022 18:10:59</t>
  </si>
  <si>
    <t>07.03.2022 18:11:26</t>
  </si>
  <si>
    <t>07.03.2022 18:12:10</t>
  </si>
  <si>
    <t>07.03.2022 18:12:12</t>
  </si>
  <si>
    <t>07.03.2022 18:12:13</t>
  </si>
  <si>
    <t>07.03.2022 18:12:15</t>
  </si>
  <si>
    <t>07.03.2022 18:12:16</t>
  </si>
  <si>
    <t>07.03.2022 18:12:18</t>
  </si>
  <si>
    <t>07.03.2022 18:12:19</t>
  </si>
  <si>
    <t>07.03.2022 18:12:21</t>
  </si>
  <si>
    <t>07.03.2022 18:12:22</t>
  </si>
  <si>
    <t>07.03.2022 18:12:24</t>
  </si>
  <si>
    <t>07.03.2022 18:12:46</t>
  </si>
  <si>
    <t>07.03.2022 18:12:49</t>
  </si>
  <si>
    <t>07.03.2022 18:12:51</t>
  </si>
  <si>
    <t>07.03.2022 18:12:52</t>
  </si>
  <si>
    <t>07.03.2022 18:12:54</t>
  </si>
  <si>
    <t>07.03.2022 18:12:55</t>
  </si>
  <si>
    <t>07.03.2022 18:12:57</t>
  </si>
  <si>
    <t>07.03.2022 18:13:09</t>
  </si>
  <si>
    <t>07.03.2022 18:13:10</t>
  </si>
  <si>
    <t>07.03.2022 18:13:12</t>
  </si>
  <si>
    <t>07.03.2022 18:13:13</t>
  </si>
  <si>
    <t>07.03.2022 18:13:15</t>
  </si>
  <si>
    <t>07.03.2022 18:13:16</t>
  </si>
  <si>
    <t>07.03.2022 18:13:46</t>
  </si>
  <si>
    <t>07.03.2022 18:13:51</t>
  </si>
  <si>
    <t>07.03.2022 18:13:52</t>
  </si>
  <si>
    <t>07.03.2022 18:13:54</t>
  </si>
  <si>
    <t>07.03.2022 18:13:55</t>
  </si>
  <si>
    <t>07.03.2022 18:13:57</t>
  </si>
  <si>
    <t>07.03.2022 18:13:58</t>
  </si>
  <si>
    <t>07.03.2022 18:14:00</t>
  </si>
  <si>
    <t>07.03.2022 18:14:03</t>
  </si>
  <si>
    <t>07.03.2022 18:14:12</t>
  </si>
  <si>
    <t>07.03.2022 18:14:13</t>
  </si>
  <si>
    <t>07.03.2022 18:14:16</t>
  </si>
  <si>
    <t>07.03.2022 18:14:43</t>
  </si>
  <si>
    <t>07.03.2022 18:14:45</t>
  </si>
  <si>
    <t>07.03.2022 18:14:48</t>
  </si>
  <si>
    <t>07.03.2022 18:15:06</t>
  </si>
  <si>
    <t>07.03.2022 18:15:10</t>
  </si>
  <si>
    <t>07.03.2022 18:15:15</t>
  </si>
  <si>
    <t>07.03.2022 18:15:43</t>
  </si>
  <si>
    <t>07.03.2022 18:15:46</t>
  </si>
  <si>
    <t>07.03.2022 18:15:48</t>
  </si>
  <si>
    <t>07.03.2022 18:15:49</t>
  </si>
  <si>
    <t>07.03.2022 18:15:51</t>
  </si>
  <si>
    <t>07.03.2022 18:15:52</t>
  </si>
  <si>
    <t>07.03.2022 18:15:54</t>
  </si>
  <si>
    <t>07.03.2022 18:15:55</t>
  </si>
  <si>
    <t>07.03.2022 18:15:57</t>
  </si>
  <si>
    <t>07.03.2022 18:15:58</t>
  </si>
  <si>
    <t>07.03.2022 18:16:00</t>
  </si>
  <si>
    <t>07.03.2022 18:16:01</t>
  </si>
  <si>
    <t>07.03.2022 18:16:03</t>
  </si>
  <si>
    <t>07.03.2022 18:16:07</t>
  </si>
  <si>
    <t>07.03.2022 18:16:10</t>
  </si>
  <si>
    <t>07.03.2022 18:16:12</t>
  </si>
  <si>
    <t>07.03.2022 18:16:13</t>
  </si>
  <si>
    <t>07.03.2022 18:16:15</t>
  </si>
  <si>
    <t>07.03.2022 18:16:16</t>
  </si>
  <si>
    <t>07.03.2022 18:16:18</t>
  </si>
  <si>
    <t>07.03.2022 18:16:19</t>
  </si>
  <si>
    <t>07.03.2022 18:16:21</t>
  </si>
  <si>
    <t>07.03.2022 18:16:22</t>
  </si>
  <si>
    <t>07.03.2022 18:16:24</t>
  </si>
  <si>
    <t>07.03.2022 18:16:25</t>
  </si>
  <si>
    <t>07.03.2022 18:16:27</t>
  </si>
  <si>
    <t>07.03.2022 18:16:54</t>
  </si>
  <si>
    <t>07.03.2022 18:17:34</t>
  </si>
  <si>
    <t>07.03.2022 18:17:36</t>
  </si>
  <si>
    <t>07.03.2022 18:17:39</t>
  </si>
  <si>
    <t>07.03.2022 18:17:40</t>
  </si>
  <si>
    <t>07.03.2022 18:17:42</t>
  </si>
  <si>
    <t>07.03.2022 18:17:43</t>
  </si>
  <si>
    <t>07.03.2022 18:18:27</t>
  </si>
  <si>
    <t>07.03.2022 18:18:36</t>
  </si>
  <si>
    <t>07.03.2022 18:18:37</t>
  </si>
  <si>
    <t>07.03.2022 18:18:39</t>
  </si>
  <si>
    <t>07.03.2022 18:18:40</t>
  </si>
  <si>
    <t>07.03.2022 18:18:42</t>
  </si>
  <si>
    <t>07.03.2022 18:18:43</t>
  </si>
  <si>
    <t>07.03.2022 18:18:45</t>
  </si>
  <si>
    <t>07.03.2022 18:18:46</t>
  </si>
  <si>
    <t>07.03.2022 18:18:48</t>
  </si>
  <si>
    <t>07.03.2022 18:18:49</t>
  </si>
  <si>
    <t>07.03.2022 18:18:51</t>
  </si>
  <si>
    <t>07.03.2022 18:18:52</t>
  </si>
  <si>
    <t>07.03.2022 18:18:54</t>
  </si>
  <si>
    <t>07.03.2022 18:18:55</t>
  </si>
  <si>
    <t>07.03.2022 18:18:57</t>
  </si>
  <si>
    <t>07.03.2022 18:18:58</t>
  </si>
  <si>
    <t>07.03.2022 18:19:00</t>
  </si>
  <si>
    <t>07.03.2022 18:19:01</t>
  </si>
  <si>
    <t>07.03.2022 18:19:07</t>
  </si>
  <si>
    <t>07.03.2022 18:19:11</t>
  </si>
  <si>
    <t>07.03.2022 18:19:14</t>
  </si>
  <si>
    <t>07.03.2022 18:19:16</t>
  </si>
  <si>
    <t>07.03.2022 18:19:19</t>
  </si>
  <si>
    <t>07.03.2022 18:19:20</t>
  </si>
  <si>
    <t>07.03.2022 18:19:22</t>
  </si>
  <si>
    <t>07.03.2022 18:19:23</t>
  </si>
  <si>
    <t>07.03.2022 18:19:25</t>
  </si>
  <si>
    <t>07.03.2022 18:19:26</t>
  </si>
  <si>
    <t>07.03.2022 18:19:31</t>
  </si>
  <si>
    <t>07.03.2022 18:20:22</t>
  </si>
  <si>
    <t>07.03.2022 18:20:23</t>
  </si>
  <si>
    <t>07.03.2022 18:20:25</t>
  </si>
  <si>
    <t>07.03.2022 18:20:26</t>
  </si>
  <si>
    <t>07.03.2022 18:20:28</t>
  </si>
  <si>
    <t>07.03.2022 18:20:29</t>
  </si>
  <si>
    <t>07.03.2022 18:20:31</t>
  </si>
  <si>
    <t>07.03.2022 18:20:32</t>
  </si>
  <si>
    <t>07.03.2022 18:20:34</t>
  </si>
  <si>
    <t>07.03.2022 18:20:35</t>
  </si>
  <si>
    <t>07.03.2022 18:20:37</t>
  </si>
  <si>
    <t>07.03.2022 18:20:41</t>
  </si>
  <si>
    <t>07.03.2022 18:20:43</t>
  </si>
  <si>
    <t>07.03.2022 18:20:44</t>
  </si>
  <si>
    <t>07.03.2022 18:20:46</t>
  </si>
  <si>
    <t>07.03.2022 18:20:47</t>
  </si>
  <si>
    <t>07.03.2022 18:20:49</t>
  </si>
  <si>
    <t>07.03.2022 18:21:28</t>
  </si>
  <si>
    <t>07.03.2022 18:21:50</t>
  </si>
  <si>
    <t>07.03.2022 18:22:32</t>
  </si>
  <si>
    <t>07.03.2022 18:23:43</t>
  </si>
  <si>
    <t>07.03.2022 18:23:46</t>
  </si>
  <si>
    <t>07.03.2022 18:23:47</t>
  </si>
  <si>
    <t>07.03.2022 18:23:49</t>
  </si>
  <si>
    <t>07.03.2022 18:23:55</t>
  </si>
  <si>
    <t>07.03.2022 18:23:56</t>
  </si>
  <si>
    <t>07.03.2022 18:23:58</t>
  </si>
  <si>
    <t>07.03.2022 18:23:59</t>
  </si>
  <si>
    <t>07.03.2022 18:24:01</t>
  </si>
  <si>
    <t>07.03.2022 18:24:02</t>
  </si>
  <si>
    <t>07.03.2022 18:24:04</t>
  </si>
  <si>
    <t>07.03.2022 18:24:07</t>
  </si>
  <si>
    <t>07.03.2022 18:24:41</t>
  </si>
  <si>
    <t>07.03.2022 18:24:43</t>
  </si>
  <si>
    <t>07.03.2022 18:24:44</t>
  </si>
  <si>
    <t>07.03.2022 18:24:46</t>
  </si>
  <si>
    <t>07.03.2022 18:24:47</t>
  </si>
  <si>
    <t>07.03.2022 18:25:14</t>
  </si>
  <si>
    <t>07.03.2022 18:25:25</t>
  </si>
  <si>
    <t>07.03.2022 18:25:26</t>
  </si>
  <si>
    <t>07.03.2022 18:25:28</t>
  </si>
  <si>
    <t>07.03.2022 18:25:29</t>
  </si>
  <si>
    <t>07.03.2022 18:25:31</t>
  </si>
  <si>
    <t>07.03.2022 18:25:32</t>
  </si>
  <si>
    <t>07.03.2022 18:26:47</t>
  </si>
  <si>
    <t>07.03.2022 18:26:50</t>
  </si>
  <si>
    <t>07.03.2022 18:26:53</t>
  </si>
  <si>
    <t>07.03.2022 18:26:56</t>
  </si>
  <si>
    <t>07.03.2022 18:26:58</t>
  </si>
  <si>
    <t>07.03.2022 18:26:59</t>
  </si>
  <si>
    <t>07.03.2022 18:27:05</t>
  </si>
  <si>
    <t>07.03.2022 18:27:07</t>
  </si>
  <si>
    <t>07.03.2022 18:27:11</t>
  </si>
  <si>
    <t>07.03.2022 18:27:13</t>
  </si>
  <si>
    <t>07.03.2022 18:27:14</t>
  </si>
  <si>
    <t>07.03.2022 18:27:17</t>
  </si>
  <si>
    <t>07.03.2022 18:27:22</t>
  </si>
  <si>
    <t>07.03.2022 18:27:23</t>
  </si>
  <si>
    <t>07.03.2022 18:27:25</t>
  </si>
  <si>
    <t>07.03.2022 18:27:26</t>
  </si>
  <si>
    <t>07.03.2022 18:27:28</t>
  </si>
  <si>
    <t>07.03.2022 18:27:29</t>
  </si>
  <si>
    <t>07.03.2022 18:27:31</t>
  </si>
  <si>
    <t>07.03.2022 18:27:32</t>
  </si>
  <si>
    <t>07.03.2022 18:27:35</t>
  </si>
  <si>
    <t>07.03.2022 18:27:37</t>
  </si>
  <si>
    <t>07.03.2022 18:27:38</t>
  </si>
  <si>
    <t>07.03.2022 18:27:40</t>
  </si>
  <si>
    <t>07.03.2022 18:27:41</t>
  </si>
  <si>
    <t>07.03.2022 18:27:44</t>
  </si>
  <si>
    <t>07.03.2022 18:27:46</t>
  </si>
  <si>
    <t>07.03.2022 18:27:47</t>
  </si>
  <si>
    <t>07.03.2022 18:27:50</t>
  </si>
  <si>
    <t>07.03.2022 18:27:59</t>
  </si>
  <si>
    <t>07.03.2022 18:28:23</t>
  </si>
  <si>
    <t>07.03.2022 18:28:25</t>
  </si>
  <si>
    <t>07.03.2022 18:28:26</t>
  </si>
  <si>
    <t>07.03.2022 18:28:28</t>
  </si>
  <si>
    <t>07.03.2022 18:28:29</t>
  </si>
  <si>
    <t>07.03.2022 18:28:31</t>
  </si>
  <si>
    <t>07.03.2022 18:28:32</t>
  </si>
  <si>
    <t>07.03.2022 18:28:34</t>
  </si>
  <si>
    <t>07.03.2022 18:28:35</t>
  </si>
  <si>
    <t>07.03.2022 18:28:37</t>
  </si>
  <si>
    <t>07.03.2022 18:28:38</t>
  </si>
  <si>
    <t>07.03.2022 18:28:41</t>
  </si>
  <si>
    <t>07.03.2022 18:28:43</t>
  </si>
  <si>
    <t>07.03.2022 18:28:44</t>
  </si>
  <si>
    <t>07.03.2022 18:28:46</t>
  </si>
  <si>
    <t>07.03.2022 18:29:12</t>
  </si>
  <si>
    <t>07.03.2022 18:29:14</t>
  </si>
  <si>
    <t>07.03.2022 18:29:15</t>
  </si>
  <si>
    <t>07.03.2022 18:29:17</t>
  </si>
  <si>
    <t>07.03.2022 18:29:18</t>
  </si>
  <si>
    <t>07.03.2022 18:29:23</t>
  </si>
  <si>
    <t>07.03.2022 18:29:24</t>
  </si>
  <si>
    <t>07.03.2022 18:29:26</t>
  </si>
  <si>
    <t>07.03.2022 18:29:27</t>
  </si>
  <si>
    <t>07.03.2022 18:29:29</t>
  </si>
  <si>
    <t>07.03.2022 18:29:30</t>
  </si>
  <si>
    <t>07.03.2022 18:29:32</t>
  </si>
  <si>
    <t>07.03.2022 18:29:35</t>
  </si>
  <si>
    <t>07.03.2022 18:29:36</t>
  </si>
  <si>
    <t>07.03.2022 18:29:38</t>
  </si>
  <si>
    <t>07.03.2022 18:29:45</t>
  </si>
  <si>
    <t>07.03.2022 18:29:47</t>
  </si>
  <si>
    <t>07.03.2022 18:29:48</t>
  </si>
  <si>
    <t>07.03.2022 18:29:50</t>
  </si>
  <si>
    <t>07.03.2022 18:29:53</t>
  </si>
  <si>
    <t>07.03.2022 18:29:54</t>
  </si>
  <si>
    <t>07.03.2022 18:29:56</t>
  </si>
  <si>
    <t>07.03.2022 18:29:57</t>
  </si>
  <si>
    <t>07.03.2022 18:30:00</t>
  </si>
  <si>
    <t>07.03.2022 18:31:00</t>
  </si>
  <si>
    <t>07.03.2022 18:31:02</t>
  </si>
  <si>
    <t>07.03.2022 18:31:05</t>
  </si>
  <si>
    <t>07.03.2022 18:31:06</t>
  </si>
  <si>
    <t>07.03.2022 18:31:08</t>
  </si>
  <si>
    <t>07.03.2022 18:31:09</t>
  </si>
  <si>
    <t>07.03.2022 18:31:11</t>
  </si>
  <si>
    <t>07.03.2022 18:31:15</t>
  </si>
  <si>
    <t>07.03.2022 18:31:17</t>
  </si>
  <si>
    <t>07.03.2022 18:31:18</t>
  </si>
  <si>
    <t>07.03.2022 18:31:20</t>
  </si>
  <si>
    <t>07.03.2022 18:31:41</t>
  </si>
  <si>
    <t>07.03.2022 18:31:42</t>
  </si>
  <si>
    <t>07.03.2022 18:32:12</t>
  </si>
  <si>
    <t>07.03.2022 18:32:30</t>
  </si>
  <si>
    <t>07.03.2022 18:32:32</t>
  </si>
  <si>
    <t>07.03.2022 18:32:33</t>
  </si>
  <si>
    <t>07.03.2022 18:32:35</t>
  </si>
  <si>
    <t>07.03.2022 18:32:39</t>
  </si>
  <si>
    <t>07.03.2022 18:32:41</t>
  </si>
  <si>
    <t>07.03.2022 18:33:03</t>
  </si>
  <si>
    <t>07.03.2022 18:33:08</t>
  </si>
  <si>
    <t>07.03.2022 18:33:11</t>
  </si>
  <si>
    <t>07.03.2022 18:33:12</t>
  </si>
  <si>
    <t>07.03.2022 18:33:14</t>
  </si>
  <si>
    <t>07.03.2022 18:34:00</t>
  </si>
  <si>
    <t>07.03.2022 18:34:02</t>
  </si>
  <si>
    <t>07.03.2022 18:34:03</t>
  </si>
  <si>
    <t>07.03.2022 18:34:05</t>
  </si>
  <si>
    <t>07.03.2022 18:34:06</t>
  </si>
  <si>
    <t>07.03.2022 18:34:08</t>
  </si>
  <si>
    <t>07.03.2022 18:34:09</t>
  </si>
  <si>
    <t>07.03.2022 18:34:11</t>
  </si>
  <si>
    <t>07.03.2022 18:34:12</t>
  </si>
  <si>
    <t>07.03.2022 18:34:41</t>
  </si>
  <si>
    <t>07.03.2022 18:34:44</t>
  </si>
  <si>
    <t>07.03.2022 18:35:47</t>
  </si>
  <si>
    <t>07.03.2022 18:35:48</t>
  </si>
  <si>
    <t>07.03.2022 18:35:51</t>
  </si>
  <si>
    <t>07.03.2022 18:35:53</t>
  </si>
  <si>
    <t>07.03.2022 18:35:54</t>
  </si>
  <si>
    <t>07.03.2022 18:35:56</t>
  </si>
  <si>
    <t>07.03.2022 18:36:50</t>
  </si>
  <si>
    <t>07.03.2022 18:36:56</t>
  </si>
  <si>
    <t>07.03.2022 18:36:57</t>
  </si>
  <si>
    <t>07.03.2022 18:36:59</t>
  </si>
  <si>
    <t>07.03.2022 18:37:00</t>
  </si>
  <si>
    <t>07.03.2022 18:37:02</t>
  </si>
  <si>
    <t>07.03.2022 18:37:03</t>
  </si>
  <si>
    <t>07.03.2022 18:37:05</t>
  </si>
  <si>
    <t>07.03.2022 18:37:06</t>
  </si>
  <si>
    <t>07.03.2022 18:37:15</t>
  </si>
  <si>
    <t>07.03.2022 18:37:17</t>
  </si>
  <si>
    <t>07.03.2022 18:37:18</t>
  </si>
  <si>
    <t>07.03.2022 18:37:20</t>
  </si>
  <si>
    <t>07.03.2022 18:37:21</t>
  </si>
  <si>
    <t>07.03.2022 18:37:23</t>
  </si>
  <si>
    <t>07.03.2022 18:37:24</t>
  </si>
  <si>
    <t>07.03.2022 18:37:30</t>
  </si>
  <si>
    <t>07.03.2022 18:37:35</t>
  </si>
  <si>
    <t>07.03.2022 18:37:36</t>
  </si>
  <si>
    <t>07.03.2022 18:37:38</t>
  </si>
  <si>
    <t>07.03.2022 18:37:39</t>
  </si>
  <si>
    <t>07.03.2022 18:37:42</t>
  </si>
  <si>
    <t>07.03.2022 18:37:44</t>
  </si>
  <si>
    <t>07.03.2022 18:37:45</t>
  </si>
  <si>
    <t>07.03.2022 18:37:47</t>
  </si>
  <si>
    <t>07.03.2022 18:37:48</t>
  </si>
  <si>
    <t>07.03.2022 18:37:50</t>
  </si>
  <si>
    <t>07.03.2022 18:37:51</t>
  </si>
  <si>
    <t>07.03.2022 18:37:53</t>
  </si>
  <si>
    <t>07.03.2022 18:37:58</t>
  </si>
  <si>
    <t>07.03.2022 18:38:00</t>
  </si>
  <si>
    <t>07.03.2022 18:38:01</t>
  </si>
  <si>
    <t>07.03.2022 18:38:03</t>
  </si>
  <si>
    <t>07.03.2022 18:38:04</t>
  </si>
  <si>
    <t>07.03.2022 18:38:06</t>
  </si>
  <si>
    <t>07.03.2022 18:38:07</t>
  </si>
  <si>
    <t>07.03.2022 18:38:09</t>
  </si>
  <si>
    <t>07.03.2022 18:38:48</t>
  </si>
  <si>
    <t>07.03.2022 18:38:49</t>
  </si>
  <si>
    <t>07.03.2022 18:39:03</t>
  </si>
  <si>
    <t>07.03.2022 18:39:04</t>
  </si>
  <si>
    <t>07.03.2022 18:39:06</t>
  </si>
  <si>
    <t>07.03.2022 18:39:07</t>
  </si>
  <si>
    <t>07.03.2022 18:39:09</t>
  </si>
  <si>
    <t>07.03.2022 18:39:10</t>
  </si>
  <si>
    <t>07.03.2022 18:39:42</t>
  </si>
  <si>
    <t>07.03.2022 18:39:43</t>
  </si>
  <si>
    <t>07.03.2022 18:39:45</t>
  </si>
  <si>
    <t>07.03.2022 18:39:46</t>
  </si>
  <si>
    <t>07.03.2022 18:39:48</t>
  </si>
  <si>
    <t>07.03.2022 18:39:49</t>
  </si>
  <si>
    <t>07.03.2022 18:39:52</t>
  </si>
  <si>
    <t>07.03.2022 18:39:55</t>
  </si>
  <si>
    <t>07.03.2022 18:39:57</t>
  </si>
  <si>
    <t>07.03.2022 18:39:58</t>
  </si>
  <si>
    <t>07.03.2022 18:40:00</t>
  </si>
  <si>
    <t>07.03.2022 18:40:01</t>
  </si>
  <si>
    <t>07.03.2022 18:40:03</t>
  </si>
  <si>
    <t>07.03.2022 18:40:04</t>
  </si>
  <si>
    <t>07.03.2022 18:40:28</t>
  </si>
  <si>
    <t>07.03.2022 18:40:31</t>
  </si>
  <si>
    <t>07.03.2022 18:40:33</t>
  </si>
  <si>
    <t>07.03.2022 18:40:34</t>
  </si>
  <si>
    <t>07.03.2022 18:40:36</t>
  </si>
  <si>
    <t>07.03.2022 18:40:41</t>
  </si>
  <si>
    <t>07.03.2022 18:40:43</t>
  </si>
  <si>
    <t>07.03.2022 18:40:46</t>
  </si>
  <si>
    <t>07.03.2022 18:40:47</t>
  </si>
  <si>
    <t>07.03.2022 18:40:49</t>
  </si>
  <si>
    <t>07.03.2022 18:40:50</t>
  </si>
  <si>
    <t>07.03.2022 18:40:52</t>
  </si>
  <si>
    <t>07.03.2022 18:40:53</t>
  </si>
  <si>
    <t>07.03.2022 18:40:55</t>
  </si>
  <si>
    <t>07.03.2022 18:40:56</t>
  </si>
  <si>
    <t>07.03.2022 18:41:13</t>
  </si>
  <si>
    <t>07.03.2022 18:41:14</t>
  </si>
  <si>
    <t>07.03.2022 18:41:16</t>
  </si>
  <si>
    <t>07.03.2022 18:41:17</t>
  </si>
  <si>
    <t>07.03.2022 18:41:19</t>
  </si>
  <si>
    <t>07.03.2022 18:41:20</t>
  </si>
  <si>
    <t>07.03.2022 18:41:38</t>
  </si>
  <si>
    <t>07.03.2022 18:41:40</t>
  </si>
  <si>
    <t>07.03.2022 18:41:41</t>
  </si>
  <si>
    <t>07.03.2022 18:41:43</t>
  </si>
  <si>
    <t>07.03.2022 18:41:44</t>
  </si>
  <si>
    <t>07.03.2022 18:42:04</t>
  </si>
  <si>
    <t>07.03.2022 18:42:05</t>
  </si>
  <si>
    <t>07.03.2022 18:42:06</t>
  </si>
  <si>
    <t>07.03.2022 18:42:08</t>
  </si>
  <si>
    <t>07.03.2022 18:42:11</t>
  </si>
  <si>
    <t>07.03.2022 18:42:12</t>
  </si>
  <si>
    <t>07.03.2022 18:42:20</t>
  </si>
  <si>
    <t>07.03.2022 18:42:21</t>
  </si>
  <si>
    <t>07.03.2022 18:42:33</t>
  </si>
  <si>
    <t>07.03.2022 18:42:35</t>
  </si>
  <si>
    <t>07.03.2022 18:42:39</t>
  </si>
  <si>
    <t>07.03.2022 18:42:41</t>
  </si>
  <si>
    <t>07.03.2022 18:42:42</t>
  </si>
  <si>
    <t>07.03.2022 18:43:02</t>
  </si>
  <si>
    <t>07.03.2022 18:43:03</t>
  </si>
  <si>
    <t>07.03.2022 18:43:05</t>
  </si>
  <si>
    <t>07.03.2022 18:43:08</t>
  </si>
  <si>
    <t>07.03.2022 18:43:09</t>
  </si>
  <si>
    <t>07.03.2022 18:43:50</t>
  </si>
  <si>
    <t>07.03.2022 18:43:56</t>
  </si>
  <si>
    <t>07.03.2022 18:43:59</t>
  </si>
  <si>
    <t>07.03.2022 18:44:00</t>
  </si>
  <si>
    <t>07.03.2022 18:44:02</t>
  </si>
  <si>
    <t>07.03.2022 18:44:03</t>
  </si>
  <si>
    <t>07.03.2022 18:44:05</t>
  </si>
  <si>
    <t>07.03.2022 18:44:06</t>
  </si>
  <si>
    <t>07.03.2022 18:44:18</t>
  </si>
  <si>
    <t>07.03.2022 18:44:21</t>
  </si>
  <si>
    <t>07.03.2022 18:44:23</t>
  </si>
  <si>
    <t>07.03.2022 18:44:24</t>
  </si>
  <si>
    <t>07.03.2022 18:44:26</t>
  </si>
  <si>
    <t>07.03.2022 18:44:27</t>
  </si>
  <si>
    <t>07.03.2022 18:44:29</t>
  </si>
  <si>
    <t>07.03.2022 18:44:32</t>
  </si>
  <si>
    <t>07.03.2022 18:44:33</t>
  </si>
  <si>
    <t>07.03.2022 18:44:35</t>
  </si>
  <si>
    <t>07.03.2022 18:44:36</t>
  </si>
  <si>
    <t>07.03.2022 18:44:38</t>
  </si>
  <si>
    <t>07.03.2022 18:44:41</t>
  </si>
  <si>
    <t>07.03.2022 18:44:42</t>
  </si>
  <si>
    <t>07.03.2022 18:44:44</t>
  </si>
  <si>
    <t>07.03.2022 18:44:45</t>
  </si>
  <si>
    <t>07.03.2022 18:44:47</t>
  </si>
  <si>
    <t>07.03.2022 18:44:48</t>
  </si>
  <si>
    <t>07.03.2022 18:44:50</t>
  </si>
  <si>
    <t>07.03.2022 18:44:51</t>
  </si>
  <si>
    <t>07.03.2022 18:44:53</t>
  </si>
  <si>
    <t>07.03.2022 18:44:54</t>
  </si>
  <si>
    <t>07.03.2022 18:44:56</t>
  </si>
  <si>
    <t>07.03.2022 18:44:57</t>
  </si>
  <si>
    <t>07.03.2022 18:44:59</t>
  </si>
  <si>
    <t>07.03.2022 18:45:00</t>
  </si>
  <si>
    <t>07.03.2022 18:45:02</t>
  </si>
  <si>
    <t>07.03.2022 18:45:03</t>
  </si>
  <si>
    <t>07.03.2022 18:45:06</t>
  </si>
  <si>
    <t>07.03.2022 18:45:08</t>
  </si>
  <si>
    <t>07.03.2022 18:45:11</t>
  </si>
  <si>
    <t>07.03.2022 18:45:32</t>
  </si>
  <si>
    <t>07.03.2022 18:45:36</t>
  </si>
  <si>
    <t>07.03.2022 18:45:41</t>
  </si>
  <si>
    <t>07.03.2022 18:45:42</t>
  </si>
  <si>
    <t>07.03.2022 18:45:45</t>
  </si>
  <si>
    <t>07.03.2022 18:45:47</t>
  </si>
  <si>
    <t>07.03.2022 18:45:48</t>
  </si>
  <si>
    <t>07.03.2022 18:45:50</t>
  </si>
  <si>
    <t>07.03.2022 18:45:51</t>
  </si>
  <si>
    <t>07.03.2022 18:45:57</t>
  </si>
  <si>
    <t>07.03.2022 18:45:59</t>
  </si>
  <si>
    <t>07.03.2022 18:46:02</t>
  </si>
  <si>
    <t>07.03.2022 18:46:03</t>
  </si>
  <si>
    <t>07.03.2022 18:46:05</t>
  </si>
  <si>
    <t>07.03.2022 18:46:06</t>
  </si>
  <si>
    <t>07.03.2022 18:46:38</t>
  </si>
  <si>
    <t>07.03.2022 18:46:44</t>
  </si>
  <si>
    <t>07.03.2022 18:46:45</t>
  </si>
  <si>
    <t>07.03.2022 18:46:47</t>
  </si>
  <si>
    <t>07.03.2022 18:46:48</t>
  </si>
  <si>
    <t>07.03.2022 18:46:51</t>
  </si>
  <si>
    <t>07.03.2022 18:46:53</t>
  </si>
  <si>
    <t>07.03.2022 18:46:54</t>
  </si>
  <si>
    <t>07.03.2022 18:47:06</t>
  </si>
  <si>
    <t>07.03.2022 18:47:17</t>
  </si>
  <si>
    <t>07.03.2022 18:47:18</t>
  </si>
  <si>
    <t>07.03.2022 18:47:21</t>
  </si>
  <si>
    <t>07.03.2022 18:47:23</t>
  </si>
  <si>
    <t>07.03.2022 18:47:24</t>
  </si>
  <si>
    <t>07.03.2022 18:47:26</t>
  </si>
  <si>
    <t>07.03.2022 18:47:27</t>
  </si>
  <si>
    <t>07.03.2022 18:47:29</t>
  </si>
  <si>
    <t>07.03.2022 18:47:30</t>
  </si>
  <si>
    <t>07.03.2022 18:47:32</t>
  </si>
  <si>
    <t>07.03.2022 18:47:33</t>
  </si>
  <si>
    <t>07.03.2022 18:47:35</t>
  </si>
  <si>
    <t>07.03.2022 18:47:36</t>
  </si>
  <si>
    <t>07.03.2022 18:47:38</t>
  </si>
  <si>
    <t>07.03.2022 18:47:39</t>
  </si>
  <si>
    <t>07.03.2022 18:47:41</t>
  </si>
  <si>
    <t>07.03.2022 18:47:42</t>
  </si>
  <si>
    <t>07.03.2022 18:47:44</t>
  </si>
  <si>
    <t>07.03.2022 18:47:58</t>
  </si>
  <si>
    <t>07.03.2022 18:48:00</t>
  </si>
  <si>
    <t>07.03.2022 18:48:12</t>
  </si>
  <si>
    <t>07.03.2022 18:48:15</t>
  </si>
  <si>
    <t>07.03.2022 18:48:16</t>
  </si>
  <si>
    <t>07.03.2022 18:48:18</t>
  </si>
  <si>
    <t>07.03.2022 18:48:19</t>
  </si>
  <si>
    <t>07.03.2022 18:48:21</t>
  </si>
  <si>
    <t>07.03.2022 18:48:22</t>
  </si>
  <si>
    <t>07.03.2022 18:48:24</t>
  </si>
  <si>
    <t>07.03.2022 18:48:25</t>
  </si>
  <si>
    <t>07.03.2022 18:48:31</t>
  </si>
  <si>
    <t>07.03.2022 18:48:33</t>
  </si>
  <si>
    <t>07.03.2022 18:48:39</t>
  </si>
  <si>
    <t>07.03.2022 18:48:42</t>
  </si>
  <si>
    <t>07.03.2022 18:48:43</t>
  </si>
  <si>
    <t>07.03.2022 18:48:45</t>
  </si>
  <si>
    <t>07.03.2022 18:48:46</t>
  </si>
  <si>
    <t>07.03.2022 18:48:48</t>
  </si>
  <si>
    <t>07.03.2022 18:48:49</t>
  </si>
  <si>
    <t>07.03.2022 18:48:51</t>
  </si>
  <si>
    <t>07.03.2022 18:49:21</t>
  </si>
  <si>
    <t>07.03.2022 18:49:22</t>
  </si>
  <si>
    <t>07.03.2022 18:50:37</t>
  </si>
  <si>
    <t>07.03.2022 18:50:46</t>
  </si>
  <si>
    <t>07.03.2022 18:50:51</t>
  </si>
  <si>
    <t>07.03.2022 18:50:52</t>
  </si>
  <si>
    <t>07.03.2022 18:50:54</t>
  </si>
  <si>
    <t>07.03.2022 18:50:55</t>
  </si>
  <si>
    <t>07.03.2022 18:50:57</t>
  </si>
  <si>
    <t>07.03.2022 18:51:00</t>
  </si>
  <si>
    <t>07.03.2022 18:51:01</t>
  </si>
  <si>
    <t>07.03.2022 18:51:09</t>
  </si>
  <si>
    <t>07.03.2022 18:51:10</t>
  </si>
  <si>
    <t>07.03.2022 18:51:13</t>
  </si>
  <si>
    <t>07.03.2022 18:51:15</t>
  </si>
  <si>
    <t>07.03.2022 18:51:16</t>
  </si>
  <si>
    <t>07.03.2022 18:51:18</t>
  </si>
  <si>
    <t>07.03.2022 18:51:24</t>
  </si>
  <si>
    <t>07.03.2022 18:51:25</t>
  </si>
  <si>
    <t>07.03.2022 18:51:27</t>
  </si>
  <si>
    <t>07.03.2022 18:51:28</t>
  </si>
  <si>
    <t>07.03.2022 18:51:30</t>
  </si>
  <si>
    <t>07.03.2022 18:51:36</t>
  </si>
  <si>
    <t>07.03.2022 18:51:37</t>
  </si>
  <si>
    <t>07.03.2022 18:51:39</t>
  </si>
  <si>
    <t>07.03.2022 18:51:40</t>
  </si>
  <si>
    <t>07.03.2022 18:51:42</t>
  </si>
  <si>
    <t>07.03.2022 18:51:43</t>
  </si>
  <si>
    <t>07.03.2022 18:51:45</t>
  </si>
  <si>
    <t>07.03.2022 18:52:15</t>
  </si>
  <si>
    <t>07.03.2022 18:52:21</t>
  </si>
  <si>
    <t>07.03.2022 18:52:22</t>
  </si>
  <si>
    <t>07.03.2022 18:52:27</t>
  </si>
  <si>
    <t>07.03.2022 18:52:30</t>
  </si>
  <si>
    <t>07.03.2022 18:52:31</t>
  </si>
  <si>
    <t>07.03.2022 18:52:33</t>
  </si>
  <si>
    <t>07.03.2022 18:52:34</t>
  </si>
  <si>
    <t>07.03.2022 18:52:36</t>
  </si>
  <si>
    <t>07.03.2022 18:53:00</t>
  </si>
  <si>
    <t>07.03.2022 18:53:01</t>
  </si>
  <si>
    <t>07.03.2022 18:53:03</t>
  </si>
  <si>
    <t>07.03.2022 18:53:04</t>
  </si>
  <si>
    <t>07.03.2022 18:53:06</t>
  </si>
  <si>
    <t>07.03.2022 18:53:15</t>
  </si>
  <si>
    <t>07.03.2022 18:53:18</t>
  </si>
  <si>
    <t>07.03.2022 18:53:19</t>
  </si>
  <si>
    <t>07.03.2022 18:53:21</t>
  </si>
  <si>
    <t>07.03.2022 18:53:22</t>
  </si>
  <si>
    <t>07.03.2022 18:53:24</t>
  </si>
  <si>
    <t>07.03.2022 18:53:25</t>
  </si>
  <si>
    <t>07.03.2022 18:53:27</t>
  </si>
  <si>
    <t>07.03.2022 18:53:54</t>
  </si>
  <si>
    <t>07.03.2022 18:53:57</t>
  </si>
  <si>
    <t>07.03.2022 18:53:58</t>
  </si>
  <si>
    <t>07.03.2022 18:54:00</t>
  </si>
  <si>
    <t>07.03.2022 18:54:01</t>
  </si>
  <si>
    <t>07.03.2022 18:54:03</t>
  </si>
  <si>
    <t>07.03.2022 18:54:04</t>
  </si>
  <si>
    <t>07.03.2022 18:54:18</t>
  </si>
  <si>
    <t>07.03.2022 18:54:19</t>
  </si>
  <si>
    <t>07.03.2022 18:54:21</t>
  </si>
  <si>
    <t>07.03.2022 18:54:22</t>
  </si>
  <si>
    <t>07.03.2022 18:54:48</t>
  </si>
  <si>
    <t>07.03.2022 18:54:49</t>
  </si>
  <si>
    <t>07.03.2022 18:55:30</t>
  </si>
  <si>
    <t>07.03.2022 18:55:31</t>
  </si>
  <si>
    <t>07.03.2022 18:55:33</t>
  </si>
  <si>
    <t>07.03.2022 18:55:36</t>
  </si>
  <si>
    <t>07.03.2022 18:55:37</t>
  </si>
  <si>
    <t>07.03.2022 18:55:40</t>
  </si>
  <si>
    <t>07.03.2022 18:55:42</t>
  </si>
  <si>
    <t>07.03.2022 18:55:43</t>
  </si>
  <si>
    <t>07.03.2022 18:55:45</t>
  </si>
  <si>
    <t>07.03.2022 18:55:46</t>
  </si>
  <si>
    <t>07.03.2022 18:58:10</t>
  </si>
  <si>
    <t>07.03.2022 18:58:58</t>
  </si>
  <si>
    <t>07.03.2022 18:59:00</t>
  </si>
  <si>
    <t>07.03.2022 18:59:03</t>
  </si>
  <si>
    <t>07.03.2022 18:59:04</t>
  </si>
  <si>
    <t>07.03.2022 18:59:06</t>
  </si>
  <si>
    <t>07.03.2022 18:59:07</t>
  </si>
  <si>
    <t>07.03.2022 18:59:12</t>
  </si>
  <si>
    <t>07.03.2022 18:59:13</t>
  </si>
  <si>
    <t>07.03.2022 18:59:24</t>
  </si>
  <si>
    <t>07.03.2022 18:59:25</t>
  </si>
  <si>
    <t>07.03.2022 18:59:27</t>
  </si>
  <si>
    <t>07.03.2022 18:59:28</t>
  </si>
  <si>
    <t>07.03.2022 18:59:30</t>
  </si>
  <si>
    <t>07.03.2022 18:59:31</t>
  </si>
  <si>
    <t>07.03.2022 18:59:33</t>
  </si>
  <si>
    <t>07.03.2022 18:59:43</t>
  </si>
  <si>
    <t>07.03.2022 18:59:46</t>
  </si>
  <si>
    <t>07.03.2022 18:59:49</t>
  </si>
  <si>
    <t>07.03.2022 18:59:51</t>
  </si>
  <si>
    <t>07.03.2022 19:00:43</t>
  </si>
  <si>
    <t>07.03.2022 19:01:06</t>
  </si>
  <si>
    <t>07.03.2022 19:01:07</t>
  </si>
  <si>
    <t>07.03.2022 19:01:09</t>
  </si>
  <si>
    <t>07.03.2022 19:01:10</t>
  </si>
  <si>
    <t>07.03.2022 19:01:12</t>
  </si>
  <si>
    <t>07.03.2022 19:01:13</t>
  </si>
  <si>
    <t>07.03.2022 19:01:15</t>
  </si>
  <si>
    <t>07.03.2022 19:01:40</t>
  </si>
  <si>
    <t>07.03.2022 19:01:48</t>
  </si>
  <si>
    <t>07.03.2022 19:01:52</t>
  </si>
  <si>
    <t>07.03.2022 19:01:54</t>
  </si>
  <si>
    <t>07.03.2022 19:02:07</t>
  </si>
  <si>
    <t>07.03.2022 19:02:09</t>
  </si>
  <si>
    <t>07.03.2022 19:02:13</t>
  </si>
  <si>
    <t>07.03.2022 19:02:15</t>
  </si>
  <si>
    <t>07.03.2022 19:02:16</t>
  </si>
  <si>
    <t>07.03.2022 19:02:24</t>
  </si>
  <si>
    <t>07.03.2022 19:02:28</t>
  </si>
  <si>
    <t>07.03.2022 19:02:30</t>
  </si>
  <si>
    <t>07.03.2022 19:02:33</t>
  </si>
  <si>
    <t>07.03.2022 19:02:34</t>
  </si>
  <si>
    <t>07.03.2022 19:02:36</t>
  </si>
  <si>
    <t>07.03.2022 19:02:37</t>
  </si>
  <si>
    <t>07.03.2022 19:02:39</t>
  </si>
  <si>
    <t>07.03.2022 19:02:42</t>
  </si>
  <si>
    <t>07.03.2022 19:02:45</t>
  </si>
  <si>
    <t>07.03.2022 19:02:46</t>
  </si>
  <si>
    <t>07.03.2022 19:02:48</t>
  </si>
  <si>
    <t>07.03.2022 19:02:49</t>
  </si>
  <si>
    <t>07.03.2022 19:02:51</t>
  </si>
  <si>
    <t>07.03.2022 19:02:57</t>
  </si>
  <si>
    <t>07.03.2022 19:03:00</t>
  </si>
  <si>
    <t>07.03.2022 19:03:01</t>
  </si>
  <si>
    <t>07.03.2022 19:03:03</t>
  </si>
  <si>
    <t>07.03.2022 19:03:04</t>
  </si>
  <si>
    <t>07.03.2022 19:04:36</t>
  </si>
  <si>
    <t>07.03.2022 19:04:37</t>
  </si>
  <si>
    <t>07.03.2022 19:04:39</t>
  </si>
  <si>
    <t>07.03.2022 19:04:40</t>
  </si>
  <si>
    <t>07.03.2022 19:05:09</t>
  </si>
  <si>
    <t>07.03.2022 19:05:10</t>
  </si>
  <si>
    <t>07.03.2022 19:05:12</t>
  </si>
  <si>
    <t>07.03.2022 19:05:13</t>
  </si>
  <si>
    <t>07.03.2022 19:05:15</t>
  </si>
  <si>
    <t>07.03.2022 19:05:16</t>
  </si>
  <si>
    <t>07.03.2022 19:05:19</t>
  </si>
  <si>
    <t>07.03.2022 19:05:21</t>
  </si>
  <si>
    <t>07.03.2022 19:05:22</t>
  </si>
  <si>
    <t>07.03.2022 19:05:24</t>
  </si>
  <si>
    <t>07.03.2022 19:05:25</t>
  </si>
  <si>
    <t>07.03.2022 19:05:27</t>
  </si>
  <si>
    <t>07.03.2022 19:05:39</t>
  </si>
  <si>
    <t>07.03.2022 19:05:40</t>
  </si>
  <si>
    <t>07.03.2022 19:05:42</t>
  </si>
  <si>
    <t>07.03.2022 19:05:43</t>
  </si>
  <si>
    <t>07.03.2022 19:05:45</t>
  </si>
  <si>
    <t>07.03.2022 19:05:48</t>
  </si>
  <si>
    <t>07.03.2022 19:05:49</t>
  </si>
  <si>
    <t>07.03.2022 19:05:51</t>
  </si>
  <si>
    <t>07.03.2022 19:05:52</t>
  </si>
  <si>
    <t>07.03.2022 19:05:54</t>
  </si>
  <si>
    <t>07.03.2022 19:05:55</t>
  </si>
  <si>
    <t>07.03.2022 19:06:00</t>
  </si>
  <si>
    <t>07.03.2022 19:06:09</t>
  </si>
  <si>
    <t>07.03.2022 19:06:10</t>
  </si>
  <si>
    <t>07.03.2022 19:06:12</t>
  </si>
  <si>
    <t>07.03.2022 19:06:13</t>
  </si>
  <si>
    <t>07.03.2022 19:06:15</t>
  </si>
  <si>
    <t>07.03.2022 19:06:42</t>
  </si>
  <si>
    <t>07.03.2022 19:06:46</t>
  </si>
  <si>
    <t>07.03.2022 19:06:48</t>
  </si>
  <si>
    <t>07.03.2022 19:06:49</t>
  </si>
  <si>
    <t>07.03.2022 19:06:51</t>
  </si>
  <si>
    <t>07.03.2022 19:06:52</t>
  </si>
  <si>
    <t>07.03.2022 19:06:54</t>
  </si>
  <si>
    <t>07.03.2022 19:06:58</t>
  </si>
  <si>
    <t>07.03.2022 19:07:00</t>
  </si>
  <si>
    <t>07.03.2022 19:07:01</t>
  </si>
  <si>
    <t>07.03.2022 19:07:03</t>
  </si>
  <si>
    <t>07.03.2022 19:07:04</t>
  </si>
  <si>
    <t>07.03.2022 19:07:06</t>
  </si>
  <si>
    <t>07.03.2022 19:07:07</t>
  </si>
  <si>
    <t>07.03.2022 19:07:09</t>
  </si>
  <si>
    <t>07.03.2022 19:07:10</t>
  </si>
  <si>
    <t>07.03.2022 19:07:12</t>
  </si>
  <si>
    <t>07.03.2022 19:07:13</t>
  </si>
  <si>
    <t>07.03.2022 19:07:18</t>
  </si>
  <si>
    <t>07.03.2022 19:07:19</t>
  </si>
  <si>
    <t>07.03.2022 19:07:21</t>
  </si>
  <si>
    <t>07.03.2022 19:07:22</t>
  </si>
  <si>
    <t>07.03.2022 19:07:25</t>
  </si>
  <si>
    <t>07.03.2022 19:07:27</t>
  </si>
  <si>
    <t>07.03.2022 19:07:28</t>
  </si>
  <si>
    <t>07.03.2022 19:07:30</t>
  </si>
  <si>
    <t>07.03.2022 19:07:55</t>
  </si>
  <si>
    <t>07.03.2022 19:09:13</t>
  </si>
  <si>
    <t>07.03.2022 19:09:15</t>
  </si>
  <si>
    <t>07.03.2022 19:09:18</t>
  </si>
  <si>
    <t>07.03.2022 19:09:33</t>
  </si>
  <si>
    <t>07.03.2022 19:10:10</t>
  </si>
  <si>
    <t>07.03.2022 19:10:15</t>
  </si>
  <si>
    <t>07.03.2022 19:10:18</t>
  </si>
  <si>
    <t>07.03.2022 19:10:19</t>
  </si>
  <si>
    <t>07.03.2022 19:10:21</t>
  </si>
  <si>
    <t>07.03.2022 19:10:22</t>
  </si>
  <si>
    <t>07.03.2022 19:10:58</t>
  </si>
  <si>
    <t>07.03.2022 19:11:01</t>
  </si>
  <si>
    <t>07.03.2022 19:11:03</t>
  </si>
  <si>
    <t>07.03.2022 19:11:04</t>
  </si>
  <si>
    <t>07.03.2022 19:11:06</t>
  </si>
  <si>
    <t>07.03.2022 19:11:07</t>
  </si>
  <si>
    <t>07.03.2022 19:11:09</t>
  </si>
  <si>
    <t>07.03.2022 19:11:31</t>
  </si>
  <si>
    <t>07.03.2022 19:11:33</t>
  </si>
  <si>
    <t>07.03.2022 19:11:34</t>
  </si>
  <si>
    <t>07.03.2022 19:11:36</t>
  </si>
  <si>
    <t>07.03.2022 19:11:37</t>
  </si>
  <si>
    <t>07.03.2022 19:11:39</t>
  </si>
  <si>
    <t>07.03.2022 19:11:40</t>
  </si>
  <si>
    <t>07.03.2022 19:11:42</t>
  </si>
  <si>
    <t>07.03.2022 19:11:43</t>
  </si>
  <si>
    <t>07.03.2022 19:11:45</t>
  </si>
  <si>
    <t>07.03.2022 19:11:46</t>
  </si>
  <si>
    <t>07.03.2022 19:12:02</t>
  </si>
  <si>
    <t>07.03.2022 19:12:08</t>
  </si>
  <si>
    <t>07.03.2022 19:12:11</t>
  </si>
  <si>
    <t>07.03.2022 19:12:14</t>
  </si>
  <si>
    <t>07.03.2022 19:12:16</t>
  </si>
  <si>
    <t>07.03.2022 19:12:17</t>
  </si>
  <si>
    <t>07.03.2022 19:12:19</t>
  </si>
  <si>
    <t>07.03.2022 19:12:20</t>
  </si>
  <si>
    <t>07.03.2022 19:12:22</t>
  </si>
  <si>
    <t>07.03.2022 19:12:43</t>
  </si>
  <si>
    <t>07.03.2022 19:12:44</t>
  </si>
  <si>
    <t>07.03.2022 19:12:46</t>
  </si>
  <si>
    <t>07.03.2022 19:12:47</t>
  </si>
  <si>
    <t>07.03.2022 19:12:49</t>
  </si>
  <si>
    <t>07.03.2022 19:12:53</t>
  </si>
  <si>
    <t>07.03.2022 19:12:56</t>
  </si>
  <si>
    <t>07.03.2022 19:12:58</t>
  </si>
  <si>
    <t>07.03.2022 19:12:59</t>
  </si>
  <si>
    <t>07.03.2022 19:13:01</t>
  </si>
  <si>
    <t>07.03.2022 19:13:04</t>
  </si>
  <si>
    <t>07.03.2022 19:13:26</t>
  </si>
  <si>
    <t>07.03.2022 19:13:28</t>
  </si>
  <si>
    <t>07.03.2022 19:13:29</t>
  </si>
  <si>
    <t>07.03.2022 19:13:32</t>
  </si>
  <si>
    <t>07.03.2022 19:13:34</t>
  </si>
  <si>
    <t>07.03.2022 19:13:35</t>
  </si>
  <si>
    <t>07.03.2022 19:13:37</t>
  </si>
  <si>
    <t>07.03.2022 19:13:38</t>
  </si>
  <si>
    <t>07.03.2022 19:13:47</t>
  </si>
  <si>
    <t>07.03.2022 19:13:52</t>
  </si>
  <si>
    <t>07.03.2022 19:13:53</t>
  </si>
  <si>
    <t>07.03.2022 19:13:55</t>
  </si>
  <si>
    <t>07.03.2022 19:13:56</t>
  </si>
  <si>
    <t>07.03.2022 19:13:59</t>
  </si>
  <si>
    <t>07.03.2022 19:14:01</t>
  </si>
  <si>
    <t>07.03.2022 19:14:02</t>
  </si>
  <si>
    <t>07.03.2022 19:14:04</t>
  </si>
  <si>
    <t>07.03.2022 19:14:07</t>
  </si>
  <si>
    <t>07.03.2022 19:14:08</t>
  </si>
  <si>
    <t>07.03.2022 19:14:41</t>
  </si>
  <si>
    <t>07.03.2022 19:14:43</t>
  </si>
  <si>
    <t>07.03.2022 19:15:16</t>
  </si>
  <si>
    <t>07.03.2022 19:15:17</t>
  </si>
  <si>
    <t>07.03.2022 19:15:22</t>
  </si>
  <si>
    <t>07.03.2022 19:15:25</t>
  </si>
  <si>
    <t>07.03.2022 19:15:26</t>
  </si>
  <si>
    <t>07.03.2022 19:15:28</t>
  </si>
  <si>
    <t>07.03.2022 19:15:29</t>
  </si>
  <si>
    <t>07.03.2022 19:15:31</t>
  </si>
  <si>
    <t>07.03.2022 19:15:32</t>
  </si>
  <si>
    <t>07.03.2022 19:15:38</t>
  </si>
  <si>
    <t>07.03.2022 19:15:43</t>
  </si>
  <si>
    <t>07.03.2022 19:15:44</t>
  </si>
  <si>
    <t>07.03.2022 19:15:46</t>
  </si>
  <si>
    <t>07.03.2022 19:15:47</t>
  </si>
  <si>
    <t>07.03.2022 19:15:49</t>
  </si>
  <si>
    <t>07.03.2022 19:15:50</t>
  </si>
  <si>
    <t>07.03.2022 19:15:52</t>
  </si>
  <si>
    <t>07.03.2022 19:15:53</t>
  </si>
  <si>
    <t>07.03.2022 19:15:58</t>
  </si>
  <si>
    <t>07.03.2022 19:16:01</t>
  </si>
  <si>
    <t>07.03.2022 19:16:02</t>
  </si>
  <si>
    <t>07.03.2022 19:16:04</t>
  </si>
  <si>
    <t>07.03.2022 19:16:05</t>
  </si>
  <si>
    <t>07.03.2022 19:16:07</t>
  </si>
  <si>
    <t>07.03.2022 19:16:08</t>
  </si>
  <si>
    <t>07.03.2022 19:16:10</t>
  </si>
  <si>
    <t>07.03.2022 19:16:11</t>
  </si>
  <si>
    <t>07.03.2022 19:16:13</t>
  </si>
  <si>
    <t>07.03.2022 19:16:14</t>
  </si>
  <si>
    <t>07.03.2022 19:16:16</t>
  </si>
  <si>
    <t>07.03.2022 19:16:17</t>
  </si>
  <si>
    <t>07.03.2022 19:16:19</t>
  </si>
  <si>
    <t>07.03.2022 19:16:39</t>
  </si>
  <si>
    <t>07.03.2022 19:16:51</t>
  </si>
  <si>
    <t>07.03.2022 19:17:11</t>
  </si>
  <si>
    <t>07.03.2022 19:17:12</t>
  </si>
  <si>
    <t>07.03.2022 19:17:14</t>
  </si>
  <si>
    <t>07.03.2022 19:17:15</t>
  </si>
  <si>
    <t>07.03.2022 19:17:17</t>
  </si>
  <si>
    <t>07.03.2022 19:17:18</t>
  </si>
  <si>
    <t>07.03.2022 19:18:23</t>
  </si>
  <si>
    <t>07.03.2022 19:18:26</t>
  </si>
  <si>
    <t>07.03.2022 19:18:33</t>
  </si>
  <si>
    <t>07.03.2022 19:18:35</t>
  </si>
  <si>
    <t>07.03.2022 19:18:36</t>
  </si>
  <si>
    <t>07.03.2022 19:18:38</t>
  </si>
  <si>
    <t>07.03.2022 19:18:39</t>
  </si>
  <si>
    <t>07.03.2022 19:18:42</t>
  </si>
  <si>
    <t>07.03.2022 19:18:44</t>
  </si>
  <si>
    <t>07.03.2022 19:18:45</t>
  </si>
  <si>
    <t>07.03.2022 19:18:47</t>
  </si>
  <si>
    <t>07.03.2022 19:18:54</t>
  </si>
  <si>
    <t>07.03.2022 19:18:55</t>
  </si>
  <si>
    <t>07.03.2022 19:18:57</t>
  </si>
  <si>
    <t>07.03.2022 19:18:58</t>
  </si>
  <si>
    <t>07.03.2022 19:19:00</t>
  </si>
  <si>
    <t>07.03.2022 19:19:01</t>
  </si>
  <si>
    <t>07.03.2022 19:19:03</t>
  </si>
  <si>
    <t>07.03.2022 19:19:37</t>
  </si>
  <si>
    <t>07.03.2022 19:19:39</t>
  </si>
  <si>
    <t>07.03.2022 19:19:45</t>
  </si>
  <si>
    <t>07.03.2022 19:19:46</t>
  </si>
  <si>
    <t>07.03.2022 19:20:04</t>
  </si>
  <si>
    <t>07.03.2022 19:20:07</t>
  </si>
  <si>
    <t>07.03.2022 19:20:10</t>
  </si>
  <si>
    <t>07.03.2022 19:20:12</t>
  </si>
  <si>
    <t>07.03.2022 19:20:13</t>
  </si>
  <si>
    <t>07.03.2022 19:20:16</t>
  </si>
  <si>
    <t>07.03.2022 19:20:18</t>
  </si>
  <si>
    <t>07.03.2022 19:20:25</t>
  </si>
  <si>
    <t>07.03.2022 19:20:27</t>
  </si>
  <si>
    <t>07.03.2022 19:20:28</t>
  </si>
  <si>
    <t>07.03.2022 19:20:30</t>
  </si>
  <si>
    <t>07.03.2022 19:20:31</t>
  </si>
  <si>
    <t>07.03.2022 19:20:33</t>
  </si>
  <si>
    <t>07.03.2022 19:21:48</t>
  </si>
  <si>
    <t>07.03.2022 19:21:49</t>
  </si>
  <si>
    <t>07.03.2022 19:21:51</t>
  </si>
  <si>
    <t>07.03.2022 19:21:55</t>
  </si>
  <si>
    <t>07.03.2022 19:21:58</t>
  </si>
  <si>
    <t>07.03.2022 19:23:28</t>
  </si>
  <si>
    <t>07.03.2022 19:23:33</t>
  </si>
  <si>
    <t>07.03.2022 19:23:34</t>
  </si>
  <si>
    <t>07.03.2022 19:23:36</t>
  </si>
  <si>
    <t>07.03.2022 19:23:37</t>
  </si>
  <si>
    <t>07.03.2022 19:23:39</t>
  </si>
  <si>
    <t>07.03.2022 19:23:40</t>
  </si>
  <si>
    <t>07.03.2022 19:23:49</t>
  </si>
  <si>
    <t>07.03.2022 19:23:51</t>
  </si>
  <si>
    <t>07.03.2022 19:24:19</t>
  </si>
  <si>
    <t>07.03.2022 19:24:24</t>
  </si>
  <si>
    <t>07.03.2022 19:24:25</t>
  </si>
  <si>
    <t>07.03.2022 19:24:27</t>
  </si>
  <si>
    <t>07.03.2022 19:24:30</t>
  </si>
  <si>
    <t>07.03.2022 19:25:13</t>
  </si>
  <si>
    <t>07.03.2022 19:25:15</t>
  </si>
  <si>
    <t>07.03.2022 19:25:16</t>
  </si>
  <si>
    <t>07.03.2022 19:25:27</t>
  </si>
  <si>
    <t>07.03.2022 19:25:46</t>
  </si>
  <si>
    <t>07.03.2022 19:25:49</t>
  </si>
  <si>
    <t>07.03.2022 19:25:51</t>
  </si>
  <si>
    <t>07.03.2022 19:25:52</t>
  </si>
  <si>
    <t>07.03.2022 19:25:54</t>
  </si>
  <si>
    <t>07.03.2022 19:25:55</t>
  </si>
  <si>
    <t>07.03.2022 19:25:57</t>
  </si>
  <si>
    <t>07.03.2022 19:25:58</t>
  </si>
  <si>
    <t>07.03.2022 19:26:16</t>
  </si>
  <si>
    <t>07.03.2022 19:26:18</t>
  </si>
  <si>
    <t>07.03.2022 19:26:21</t>
  </si>
  <si>
    <t>07.03.2022 19:26:24</t>
  </si>
  <si>
    <t>07.03.2022 19:26:27</t>
  </si>
  <si>
    <t>07.03.2022 19:26:28</t>
  </si>
  <si>
    <t>07.03.2022 19:26:30</t>
  </si>
  <si>
    <t>07.03.2022 19:26:31</t>
  </si>
  <si>
    <t>07.03.2022 19:26:33</t>
  </si>
  <si>
    <t>07.03.2022 19:27:03</t>
  </si>
  <si>
    <t>07.03.2022 19:27:04</t>
  </si>
  <si>
    <t>07.03.2022 19:27:18</t>
  </si>
  <si>
    <t>07.03.2022 19:27:19</t>
  </si>
  <si>
    <t>07.03.2022 19:27:21</t>
  </si>
  <si>
    <t>07.03.2022 19:27:22</t>
  </si>
  <si>
    <t>07.03.2022 19:27:24</t>
  </si>
  <si>
    <t>07.03.2022 19:27:25</t>
  </si>
  <si>
    <t>07.03.2022 19:27:30</t>
  </si>
  <si>
    <t>07.03.2022 19:27:33</t>
  </si>
  <si>
    <t>07.03.2022 19:27:34</t>
  </si>
  <si>
    <t>07.03.2022 19:27:36</t>
  </si>
  <si>
    <t>07.03.2022 19:27:37</t>
  </si>
  <si>
    <t>07.03.2022 19:27:39</t>
  </si>
  <si>
    <t>07.03.2022 19:27:40</t>
  </si>
  <si>
    <t>07.03.2022 19:27:42</t>
  </si>
  <si>
    <t>07.03.2022 19:27:45</t>
  </si>
  <si>
    <t>07.03.2022 19:27:46</t>
  </si>
  <si>
    <t>07.03.2022 19:27:48</t>
  </si>
  <si>
    <t>07.03.2022 19:27:51</t>
  </si>
  <si>
    <t>07.03.2022 19:27:54</t>
  </si>
  <si>
    <t>07.03.2022 19:27:55</t>
  </si>
  <si>
    <t>07.03.2022 19:28:10</t>
  </si>
  <si>
    <t>07.03.2022 19:28:16</t>
  </si>
  <si>
    <t>07.03.2022 19:28:17</t>
  </si>
  <si>
    <t>07.03.2022 19:28:19</t>
  </si>
  <si>
    <t>07.03.2022 19:28:20</t>
  </si>
  <si>
    <t>07.03.2022 19:28:22</t>
  </si>
  <si>
    <t>07.03.2022 19:28:23</t>
  </si>
  <si>
    <t>07.03.2022 19:28:35</t>
  </si>
  <si>
    <t>07.03.2022 19:28:37</t>
  </si>
  <si>
    <t>07.03.2022 19:29:55</t>
  </si>
  <si>
    <t>07.03.2022 19:30:31</t>
  </si>
  <si>
    <t>07.03.2022 19:30:32</t>
  </si>
  <si>
    <t>07.03.2022 19:30:34</t>
  </si>
  <si>
    <t>07.03.2022 19:30:35</t>
  </si>
  <si>
    <t>07.03.2022 19:30:37</t>
  </si>
  <si>
    <t>07.03.2022 19:30:38</t>
  </si>
  <si>
    <t>07.03.2022 19:30:40</t>
  </si>
  <si>
    <t>07.03.2022 19:30:41</t>
  </si>
  <si>
    <t>07.03.2022 19:31:11</t>
  </si>
  <si>
    <t>07.03.2022 19:31:55</t>
  </si>
  <si>
    <t>07.03.2022 19:31:56</t>
  </si>
  <si>
    <t>07.03.2022 19:32:01</t>
  </si>
  <si>
    <t>07.03.2022 19:32:05</t>
  </si>
  <si>
    <t>07.03.2022 19:32:07</t>
  </si>
  <si>
    <t>07.03.2022 19:32:10</t>
  </si>
  <si>
    <t>07.03.2022 19:32:13</t>
  </si>
  <si>
    <t>07.03.2022 19:32:14</t>
  </si>
  <si>
    <t>07.03.2022 19:32:17</t>
  </si>
  <si>
    <t>07.03.2022 19:32:34</t>
  </si>
  <si>
    <t>07.03.2022 19:32:35</t>
  </si>
  <si>
    <t>07.03.2022 19:32:37</t>
  </si>
  <si>
    <t>07.03.2022 19:32:38</t>
  </si>
  <si>
    <t>07.03.2022 19:32:40</t>
  </si>
  <si>
    <t>07.03.2022 19:32:41</t>
  </si>
  <si>
    <t>07.03.2022 19:32:43</t>
  </si>
  <si>
    <t>07.03.2022 19:32:47</t>
  </si>
  <si>
    <t>07.03.2022 19:32:58</t>
  </si>
  <si>
    <t>07.03.2022 19:33:02</t>
  </si>
  <si>
    <t>07.03.2022 19:33:04</t>
  </si>
  <si>
    <t>07.03.2022 19:33:05</t>
  </si>
  <si>
    <t>07.03.2022 19:33:38</t>
  </si>
  <si>
    <t>07.03.2022 19:35:20</t>
  </si>
  <si>
    <t>07.03.2022 19:35:22</t>
  </si>
  <si>
    <t>07.03.2022 19:35:41</t>
  </si>
  <si>
    <t>07.03.2022 19:35:43</t>
  </si>
  <si>
    <t>07.03.2022 19:35:44</t>
  </si>
  <si>
    <t>07.03.2022 19:35:46</t>
  </si>
  <si>
    <t>07.03.2022 19:35:47</t>
  </si>
  <si>
    <t>07.03.2022 19:35:49</t>
  </si>
  <si>
    <t>07.03.2022 19:35:50</t>
  </si>
  <si>
    <t>07.03.2022 19:35:53</t>
  </si>
  <si>
    <t>07.03.2022 19:36:01</t>
  </si>
  <si>
    <t>07.03.2022 19:36:25</t>
  </si>
  <si>
    <t>07.03.2022 19:36:26</t>
  </si>
  <si>
    <t>07.03.2022 19:36:29</t>
  </si>
  <si>
    <t>07.03.2022 19:36:31</t>
  </si>
  <si>
    <t>07.03.2022 19:36:32</t>
  </si>
  <si>
    <t>07.03.2022 19:36:34</t>
  </si>
  <si>
    <t>07.03.2022 19:36:37</t>
  </si>
  <si>
    <t>07.03.2022 19:36:38</t>
  </si>
  <si>
    <t>07.03.2022 19:36:40</t>
  </si>
  <si>
    <t>07.03.2022 19:36:43</t>
  </si>
  <si>
    <t>07.03.2022 19:36:44</t>
  </si>
  <si>
    <t>07.03.2022 19:36:49</t>
  </si>
  <si>
    <t>07.03.2022 19:36:58</t>
  </si>
  <si>
    <t>07.03.2022 19:37:02</t>
  </si>
  <si>
    <t>07.03.2022 19:37:05</t>
  </si>
  <si>
    <t>07.03.2022 19:37:07</t>
  </si>
  <si>
    <t>07.03.2022 19:37:08</t>
  </si>
  <si>
    <t>07.03.2022 19:37:10</t>
  </si>
  <si>
    <t>07.03.2022 19:37:11</t>
  </si>
  <si>
    <t>07.03.2022 19:37:13</t>
  </si>
  <si>
    <t>07.03.2022 19:37:17</t>
  </si>
  <si>
    <t>07.03.2022 19:37:19</t>
  </si>
  <si>
    <t>07.03.2022 19:40:02</t>
  </si>
  <si>
    <t>07.03.2022 19:40:13</t>
  </si>
  <si>
    <t>07.03.2022 19:40:14</t>
  </si>
  <si>
    <t>07.03.2022 19:40:17</t>
  </si>
  <si>
    <t>07.03.2022 19:40:19</t>
  </si>
  <si>
    <t>07.03.2022 19:40:20</t>
  </si>
  <si>
    <t>07.03.2022 19:40:23</t>
  </si>
  <si>
    <t>07.03.2022 19:40:50</t>
  </si>
  <si>
    <t>07.03.2022 19:40:56</t>
  </si>
  <si>
    <t>07.03.2022 19:41:16</t>
  </si>
  <si>
    <t>07.03.2022 19:41:20</t>
  </si>
  <si>
    <t>07.03.2022 19:41:22</t>
  </si>
  <si>
    <t>07.03.2022 19:41:29</t>
  </si>
  <si>
    <t>07.03.2022 19:41:31</t>
  </si>
  <si>
    <t>07.03.2022 19:41:32</t>
  </si>
  <si>
    <t>07.03.2022 19:41:34</t>
  </si>
  <si>
    <t>07.03.2022 19:41:35</t>
  </si>
  <si>
    <t>07.03.2022 19:41:37</t>
  </si>
  <si>
    <t>07.03.2022 19:41:38</t>
  </si>
  <si>
    <t>07.03.2022 19:41:40</t>
  </si>
  <si>
    <t>07.03.2022 19:41:41</t>
  </si>
  <si>
    <t>07.03.2022 19:41:43</t>
  </si>
  <si>
    <t>07.03.2022 19:41:58</t>
  </si>
  <si>
    <t>07.03.2022 19:41:59</t>
  </si>
  <si>
    <t>07.03.2022 19:42:01</t>
  </si>
  <si>
    <t>07.03.2022 19:42:02</t>
  </si>
  <si>
    <t>07.03.2022 19:42:04</t>
  </si>
  <si>
    <t>07.03.2022 19:42:07</t>
  </si>
  <si>
    <t>07.03.2022 19:42:10</t>
  </si>
  <si>
    <t>07.03.2022 19:42:11</t>
  </si>
  <si>
    <t>07.03.2022 19:42:13</t>
  </si>
  <si>
    <t>07.03.2022 19:42:14</t>
  </si>
  <si>
    <t>07.03.2022 19:42:16</t>
  </si>
  <si>
    <t>07.03.2022 19:42:17</t>
  </si>
  <si>
    <t>07.03.2022 19:42:32</t>
  </si>
  <si>
    <t>07.03.2022 19:42:35</t>
  </si>
  <si>
    <t>07.03.2022 19:42:38</t>
  </si>
  <si>
    <t>07.03.2022 19:42:39</t>
  </si>
  <si>
    <t>07.03.2022 19:42:41</t>
  </si>
  <si>
    <t>07.03.2022 19:42:42</t>
  </si>
  <si>
    <t>07.03.2022 19:42:44</t>
  </si>
  <si>
    <t>07.03.2022 19:44:00</t>
  </si>
  <si>
    <t>07.03.2022 19:44:02</t>
  </si>
  <si>
    <t>07.03.2022 19:44:03</t>
  </si>
  <si>
    <t>07.03.2022 19:44:05</t>
  </si>
  <si>
    <t>07.03.2022 19:44:06</t>
  </si>
  <si>
    <t>07.03.2022 19:44:08</t>
  </si>
  <si>
    <t>07.03.2022 19:45:50</t>
  </si>
  <si>
    <t>07.03.2022 19:45:51</t>
  </si>
  <si>
    <t>07.03.2022 19:45:53</t>
  </si>
  <si>
    <t>07.03.2022 19:45:54</t>
  </si>
  <si>
    <t>07.03.2022 19:45:56</t>
  </si>
  <si>
    <t>07.03.2022 19:45:57</t>
  </si>
  <si>
    <t>07.03.2022 19:45:59</t>
  </si>
  <si>
    <t>07.03.2022 19:46:00</t>
  </si>
  <si>
    <t>07.03.2022 19:46:02</t>
  </si>
  <si>
    <t>07.03.2022 19:46:27</t>
  </si>
  <si>
    <t>07.03.2022 19:46:32</t>
  </si>
  <si>
    <t>07.03.2022 19:46:33</t>
  </si>
  <si>
    <t>07.03.2022 19:46:35</t>
  </si>
  <si>
    <t>07.03.2022 19:46:36</t>
  </si>
  <si>
    <t>07.03.2022 19:46:38</t>
  </si>
  <si>
    <t>07.03.2022 19:46:39</t>
  </si>
  <si>
    <t>07.03.2022 19:46:41</t>
  </si>
  <si>
    <t>07.03.2022 19:46:42</t>
  </si>
  <si>
    <t>07.03.2022 19:47:06</t>
  </si>
  <si>
    <t>07.03.2022 19:47:09</t>
  </si>
  <si>
    <t>07.03.2022 19:47:11</t>
  </si>
  <si>
    <t>07.03.2022 19:47:12</t>
  </si>
  <si>
    <t>07.03.2022 19:47:14</t>
  </si>
  <si>
    <t>07.03.2022 19:47:15</t>
  </si>
  <si>
    <t>07.03.2022 19:48:20</t>
  </si>
  <si>
    <t>07.03.2022 19:48:23</t>
  </si>
  <si>
    <t>07.03.2022 19:48:24</t>
  </si>
  <si>
    <t>07.03.2022 19:48:26</t>
  </si>
  <si>
    <t>07.03.2022 19:50:14</t>
  </si>
  <si>
    <t>07.03.2022 19:50:15</t>
  </si>
  <si>
    <t>07.03.2022 19:50:17</t>
  </si>
  <si>
    <t>07.03.2022 19:50:20</t>
  </si>
  <si>
    <t>07.03.2022 19:50:23</t>
  </si>
  <si>
    <t>07.03.2022 19:50:24</t>
  </si>
  <si>
    <t>07.03.2022 19:50:26</t>
  </si>
  <si>
    <t>07.03.2022 19:50:27</t>
  </si>
  <si>
    <t>07.03.2022 19:50:29</t>
  </si>
  <si>
    <t>07.03.2022 19:50:30</t>
  </si>
  <si>
    <t>07.03.2022 19:50:35</t>
  </si>
  <si>
    <t>07.03.2022 19:50:36</t>
  </si>
  <si>
    <t>07.03.2022 19:50:38</t>
  </si>
  <si>
    <t>07.03.2022 19:50:39</t>
  </si>
  <si>
    <t>07.03.2022 19:50:41</t>
  </si>
  <si>
    <t>07.03.2022 19:50:42</t>
  </si>
  <si>
    <t>07.03.2022 19:50:44</t>
  </si>
  <si>
    <t>07.03.2022 19:50:45</t>
  </si>
  <si>
    <t>07.03.2022 19:50:59</t>
  </si>
  <si>
    <t>07.03.2022 19:51:00</t>
  </si>
  <si>
    <t>07.03.2022 19:51:02</t>
  </si>
  <si>
    <t>07.03.2022 19:51:05</t>
  </si>
  <si>
    <t>07.03.2022 19:51:06</t>
  </si>
  <si>
    <t>07.03.2022 19:51:08</t>
  </si>
  <si>
    <t>07.03.2022 19:51:09</t>
  </si>
  <si>
    <t>07.03.2022 19:51:11</t>
  </si>
  <si>
    <t>07.03.2022 19:51:12</t>
  </si>
  <si>
    <t>07.03.2022 19:51:14</t>
  </si>
  <si>
    <t>07.03.2022 19:51:35</t>
  </si>
  <si>
    <t>07.03.2022 19:52:06</t>
  </si>
  <si>
    <t>07.03.2022 19:52:08</t>
  </si>
  <si>
    <t>07.03.2022 19:52:09</t>
  </si>
  <si>
    <t>07.03.2022 19:52:11</t>
  </si>
  <si>
    <t>07.03.2022 19:52:12</t>
  </si>
  <si>
    <t>07.03.2022 19:52:15</t>
  </si>
  <si>
    <t>07.03.2022 19:52:17</t>
  </si>
  <si>
    <t>07.03.2022 19:52:18</t>
  </si>
  <si>
    <t>07.03.2022 19:52:20</t>
  </si>
  <si>
    <t>07.03.2022 19:52:21</t>
  </si>
  <si>
    <t>07.03.2022 19:52:23</t>
  </si>
  <si>
    <t>07.03.2022 19:52:24</t>
  </si>
  <si>
    <t>07.03.2022 19:52:26</t>
  </si>
  <si>
    <t>07.03.2022 19:52:27</t>
  </si>
  <si>
    <t>07.03.2022 19:52:53</t>
  </si>
  <si>
    <t>07.03.2022 19:52:56</t>
  </si>
  <si>
    <t>07.03.2022 19:52:57</t>
  </si>
  <si>
    <t>07.03.2022 19:52:59</t>
  </si>
  <si>
    <t>07.03.2022 19:53:00</t>
  </si>
  <si>
    <t>07.03.2022 19:53:02</t>
  </si>
  <si>
    <t>07.03.2022 19:53:03</t>
  </si>
  <si>
    <t>07.03.2022 19:53:05</t>
  </si>
  <si>
    <t>07.03.2022 19:53:06</t>
  </si>
  <si>
    <t>07.03.2022 19:53:08</t>
  </si>
  <si>
    <t>07.03.2022 19:53:35</t>
  </si>
  <si>
    <t>07.03.2022 19:53:36</t>
  </si>
  <si>
    <t>07.03.2022 19:54:18</t>
  </si>
  <si>
    <t>07.03.2022 19:54:57</t>
  </si>
  <si>
    <t>07.03.2022 19:55:06</t>
  </si>
  <si>
    <t>07.03.2022 19:55:09</t>
  </si>
  <si>
    <t>07.03.2022 19:55:11</t>
  </si>
  <si>
    <t>07.03.2022 19:55:14</t>
  </si>
  <si>
    <t>07.03.2022 19:55:15</t>
  </si>
  <si>
    <t>07.03.2022 19:55:17</t>
  </si>
  <si>
    <t>07.03.2022 19:55:18</t>
  </si>
  <si>
    <t>07.03.2022 19:56:08</t>
  </si>
  <si>
    <t>07.03.2022 19:56:09</t>
  </si>
  <si>
    <t>07.03.2022 19:56:11</t>
  </si>
  <si>
    <t>07.03.2022 19:56:14</t>
  </si>
  <si>
    <t>07.03.2022 19:56:15</t>
  </si>
  <si>
    <t>07.03.2022 19:56:18</t>
  </si>
  <si>
    <t>07.03.2022 19:56:35</t>
  </si>
  <si>
    <t>07.03.2022 19:56:36</t>
  </si>
  <si>
    <t>07.03.2022 19:56:38</t>
  </si>
  <si>
    <t>07.03.2022 19:56:39</t>
  </si>
  <si>
    <t>07.03.2022 19:56:41</t>
  </si>
  <si>
    <t>07.03.2022 19:56:44</t>
  </si>
  <si>
    <t>07.03.2022 19:56:45</t>
  </si>
  <si>
    <t>07.03.2022 19:56:47</t>
  </si>
  <si>
    <t>07.03.2022 19:56:56</t>
  </si>
  <si>
    <t>07.03.2022 19:58:12</t>
  </si>
  <si>
    <t>07.03.2022 19:59:18</t>
  </si>
  <si>
    <t>07.03.2022 19:59:38</t>
  </si>
  <si>
    <t>07.03.2022 19:59:40</t>
  </si>
  <si>
    <t>07.03.2022 19:59:42</t>
  </si>
  <si>
    <t>07.03.2022 19:59:51</t>
  </si>
  <si>
    <t>07.03.2022 19:59:52</t>
  </si>
  <si>
    <t>07.03.2022 20:03:54</t>
  </si>
  <si>
    <t>07.03.2022 20:03:57</t>
  </si>
  <si>
    <t>07.03.2022 20:03:58</t>
  </si>
  <si>
    <t>07.03.2022 20:04:01</t>
  </si>
  <si>
    <t>07.03.2022 20:04:03</t>
  </si>
  <si>
    <t>07.03.2022 20:04:04</t>
  </si>
  <si>
    <t>07.03.2022 20:04:13</t>
  </si>
  <si>
    <t>07.03.2022 20:04:15</t>
  </si>
  <si>
    <t>07.03.2022 20:04:16</t>
  </si>
  <si>
    <t>07.03.2022 20:04:18</t>
  </si>
  <si>
    <t>07.03.2022 20:04:19</t>
  </si>
  <si>
    <t>07.03.2022 20:04:21</t>
  </si>
  <si>
    <t>07.03.2022 20:04:22</t>
  </si>
  <si>
    <t>07.03.2022 20:04:24</t>
  </si>
  <si>
    <t>07.03.2022 20:04:25</t>
  </si>
  <si>
    <t>07.03.2022 20:04:27</t>
  </si>
  <si>
    <t>07.03.2022 20:04:48</t>
  </si>
  <si>
    <t>07.03.2022 20:04:49</t>
  </si>
  <si>
    <t>07.03.2022 20:04:51</t>
  </si>
  <si>
    <t>07.03.2022 20:04:52</t>
  </si>
  <si>
    <t>07.03.2022 20:04:54</t>
  </si>
  <si>
    <t>07.03.2022 20:04:58</t>
  </si>
  <si>
    <t>07.03.2022 20:05:01</t>
  </si>
  <si>
    <t>07.03.2022 20:05:03</t>
  </si>
  <si>
    <t>07.03.2022 20:05:04</t>
  </si>
  <si>
    <t>07.03.2022 20:05:06</t>
  </si>
  <si>
    <t>07.03.2022 20:05:07</t>
  </si>
  <si>
    <t>07.03.2022 20:05:09</t>
  </si>
  <si>
    <t>07.03.2022 20:05:10</t>
  </si>
  <si>
    <t>07.03.2022 20:05:12</t>
  </si>
  <si>
    <t>07.03.2022 20:05:13</t>
  </si>
  <si>
    <t>07.03.2022 20:05:30</t>
  </si>
  <si>
    <t>07.03.2022 20:05:31</t>
  </si>
  <si>
    <t>07.03.2022 20:05:33</t>
  </si>
  <si>
    <t>07.03.2022 20:05:34</t>
  </si>
  <si>
    <t>07.03.2022 20:06:45</t>
  </si>
  <si>
    <t>07.03.2022 20:06:46</t>
  </si>
  <si>
    <t>07.03.2022 20:06:49</t>
  </si>
  <si>
    <t>07.03.2022 20:06:51</t>
  </si>
  <si>
    <t>07.03.2022 20:06:52</t>
  </si>
  <si>
    <t>07.03.2022 20:06:54</t>
  </si>
  <si>
    <t>07.03.2022 20:06:55</t>
  </si>
  <si>
    <t>07.03.2022 20:06:57</t>
  </si>
  <si>
    <t>07.03.2022 20:07:00</t>
  </si>
  <si>
    <t>07.03.2022 20:07:03</t>
  </si>
  <si>
    <t>07.03.2022 20:07:04</t>
  </si>
  <si>
    <t>07.03.2022 20:07:06</t>
  </si>
  <si>
    <t>07.03.2022 20:07:07</t>
  </si>
  <si>
    <t>07.03.2022 20:07:09</t>
  </si>
  <si>
    <t>07.03.2022 20:07:10</t>
  </si>
  <si>
    <t>07.03.2022 20:07:31</t>
  </si>
  <si>
    <t>07.03.2022 20:07:54</t>
  </si>
  <si>
    <t>07.03.2022 20:07:55</t>
  </si>
  <si>
    <t>07.03.2022 20:07:57</t>
  </si>
  <si>
    <t>07.03.2022 20:07:58</t>
  </si>
  <si>
    <t>07.03.2022 20:08:00</t>
  </si>
  <si>
    <t>07.03.2022 20:08:01</t>
  </si>
  <si>
    <t>07.03.2022 20:08:03</t>
  </si>
  <si>
    <t>07.03.2022 20:08:04</t>
  </si>
  <si>
    <t>07.03.2022 20:08:06</t>
  </si>
  <si>
    <t>07.03.2022 20:08:07</t>
  </si>
  <si>
    <t>07.03.2022 20:08:09</t>
  </si>
  <si>
    <t>07.03.2022 20:08:10</t>
  </si>
  <si>
    <t>07.03.2022 20:08:12</t>
  </si>
  <si>
    <t>07.03.2022 20:08:13</t>
  </si>
  <si>
    <t>07.03.2022 20:08:15</t>
  </si>
  <si>
    <t>07.03.2022 20:08:16</t>
  </si>
  <si>
    <t>07.03.2022 20:08:18</t>
  </si>
  <si>
    <t>07.03.2022 20:08:19</t>
  </si>
  <si>
    <t>07.03.2022 20:08:21</t>
  </si>
  <si>
    <t>07.03.2022 20:08:22</t>
  </si>
  <si>
    <t>07.03.2022 20:09:22</t>
  </si>
  <si>
    <t>07.03.2022 20:09:26</t>
  </si>
  <si>
    <t>07.03.2022 20:09:28</t>
  </si>
  <si>
    <t>07.03.2022 20:09:29</t>
  </si>
  <si>
    <t>07.03.2022 20:09:31</t>
  </si>
  <si>
    <t>07.03.2022 20:09:32</t>
  </si>
  <si>
    <t>07.03.2022 20:11:19</t>
  </si>
  <si>
    <t>07.03.2022 20:11:23</t>
  </si>
  <si>
    <t>07.03.2022 20:11:25</t>
  </si>
  <si>
    <t>07.03.2022 20:11:26</t>
  </si>
  <si>
    <t>07.03.2022 20:11:28</t>
  </si>
  <si>
    <t>07.03.2022 20:11:29</t>
  </si>
  <si>
    <t>07.03.2022 20:11:31</t>
  </si>
  <si>
    <t>07.03.2022 20:12:19</t>
  </si>
  <si>
    <t>07.03.2022 20:12:20</t>
  </si>
  <si>
    <t>07.03.2022 20:12:22</t>
  </si>
  <si>
    <t>07.03.2022 20:12:23</t>
  </si>
  <si>
    <t>07.03.2022 20:12:25</t>
  </si>
  <si>
    <t>07.03.2022 20:12:26</t>
  </si>
  <si>
    <t>07.03.2022 20:12:52</t>
  </si>
  <si>
    <t>07.03.2022 20:12:59</t>
  </si>
  <si>
    <t>07.03.2022 20:13:01</t>
  </si>
  <si>
    <t>07.03.2022 20:13:02</t>
  </si>
  <si>
    <t>07.03.2022 20:13:19</t>
  </si>
  <si>
    <t>07.03.2022 20:13:20</t>
  </si>
  <si>
    <t>07.03.2022 20:13:22</t>
  </si>
  <si>
    <t>07.03.2022 20:13:23</t>
  </si>
  <si>
    <t>07.03.2022 20:14:02</t>
  </si>
  <si>
    <t>07.03.2022 20:14:07</t>
  </si>
  <si>
    <t>07.03.2022 20:14:10</t>
  </si>
  <si>
    <t>07.03.2022 20:14:11</t>
  </si>
  <si>
    <t>07.03.2022 20:14:13</t>
  </si>
  <si>
    <t>07.03.2022 20:14:14</t>
  </si>
  <si>
    <t>07.03.2022 20:14:16</t>
  </si>
  <si>
    <t>07.03.2022 20:14:17</t>
  </si>
  <si>
    <t>07.03.2022 20:16:01</t>
  </si>
  <si>
    <t>07.03.2022 20:16:02</t>
  </si>
  <si>
    <t>07.03.2022 20:16:04</t>
  </si>
  <si>
    <t>07.03.2022 20:16:05</t>
  </si>
  <si>
    <t>07.03.2022 20:16:07</t>
  </si>
  <si>
    <t>07.03.2022 20:21:23</t>
  </si>
  <si>
    <t>07.03.2022 20:22:25</t>
  </si>
  <si>
    <t>07.03.2022 20:22:32</t>
  </si>
  <si>
    <t>07.03.2022 20:22:34</t>
  </si>
  <si>
    <t>07.03.2022 20:22:35</t>
  </si>
  <si>
    <t>07.03.2022 20:22:37</t>
  </si>
  <si>
    <t>07.03.2022 20:22:38</t>
  </si>
  <si>
    <t>07.03.2022 20:22:40</t>
  </si>
  <si>
    <t>07.03.2022 20:22:41</t>
  </si>
  <si>
    <t>07.03.2022 20:22:43</t>
  </si>
  <si>
    <t>07.03.2022 20:22:52</t>
  </si>
  <si>
    <t>07.03.2022 20:24:25</t>
  </si>
  <si>
    <t>07.03.2022 20:24:26</t>
  </si>
  <si>
    <t>07.03.2022 20:24:28</t>
  </si>
  <si>
    <t>07.03.2022 20:24:32</t>
  </si>
  <si>
    <t>07.03.2022 20:24:34</t>
  </si>
  <si>
    <t>07.03.2022 20:24:35</t>
  </si>
  <si>
    <t>07.03.2022 20:24:37</t>
  </si>
  <si>
    <t>07.03.2022 20:24:38</t>
  </si>
  <si>
    <t>07.03.2022 20:26:16</t>
  </si>
  <si>
    <t>07.03.2022 20:26:17</t>
  </si>
  <si>
    <t>07.03.2022 20:26:19</t>
  </si>
  <si>
    <t>07.03.2022 20:26:20</t>
  </si>
  <si>
    <t>07.03.2022 20:26:26</t>
  </si>
  <si>
    <t>07.03.2022 20:26:28</t>
  </si>
  <si>
    <t>07.03.2022 20:26:31</t>
  </si>
  <si>
    <t>07.03.2022 20:26:32</t>
  </si>
  <si>
    <t>07.03.2022 20:26:34</t>
  </si>
  <si>
    <t>07.03.2022 20:26:35</t>
  </si>
  <si>
    <t>07.03.2022 20:27:23</t>
  </si>
  <si>
    <t>07.03.2022 20:27:28</t>
  </si>
  <si>
    <t>07.03.2022 20:27:29</t>
  </si>
  <si>
    <t>07.03.2022 20:27:31</t>
  </si>
  <si>
    <t>07.03.2022 20:27:32</t>
  </si>
  <si>
    <t>07.03.2022 20:27:35</t>
  </si>
  <si>
    <t>07.03.2022 20:28:08</t>
  </si>
  <si>
    <t>07.03.2022 20:28:10</t>
  </si>
  <si>
    <t>07.03.2022 20:28:22</t>
  </si>
  <si>
    <t>07.03.2022 20:28:25</t>
  </si>
  <si>
    <t>07.03.2022 20:28:28</t>
  </si>
  <si>
    <t>07.03.2022 20:28:29</t>
  </si>
  <si>
    <t>07.03.2022 20:28:31</t>
  </si>
  <si>
    <t>07.03.2022 20:28:32</t>
  </si>
  <si>
    <t>07.03.2022 20:28:34</t>
  </si>
  <si>
    <t>07.03.2022 20:28:35</t>
  </si>
  <si>
    <t>07.03.2022 20:28:37</t>
  </si>
  <si>
    <t>07.03.2022 20:28:41</t>
  </si>
  <si>
    <t>07.03.2022 20:28:43</t>
  </si>
  <si>
    <t>07.03.2022 20:28:44</t>
  </si>
  <si>
    <t>07.03.2022 20:28:46</t>
  </si>
  <si>
    <t>07.03.2022 20:28:47</t>
  </si>
  <si>
    <t>07.03.2022 20:28:50</t>
  </si>
  <si>
    <t>07.03.2022 20:28:52</t>
  </si>
  <si>
    <t>07.03.2022 20:28:53</t>
  </si>
  <si>
    <t>07.03.2022 20:29:16</t>
  </si>
  <si>
    <t>07.03.2022 20:29:19</t>
  </si>
  <si>
    <t>07.03.2022 20:29:20</t>
  </si>
  <si>
    <t>07.03.2022 20:29:22</t>
  </si>
  <si>
    <t>07.03.2022 20:29:23</t>
  </si>
  <si>
    <t>07.03.2022 20:29:25</t>
  </si>
  <si>
    <t>07.03.2022 20:29:28</t>
  </si>
  <si>
    <t>07.03.2022 20:29:29</t>
  </si>
  <si>
    <t>07.03.2022 20:29:31</t>
  </si>
  <si>
    <t>07.03.2022 20:29:38</t>
  </si>
  <si>
    <t>07.03.2022 20:29:50</t>
  </si>
  <si>
    <t>07.03.2022 20:29:53</t>
  </si>
  <si>
    <t>07.03.2022 20:29:54</t>
  </si>
  <si>
    <t>07.03.2022 20:29:56</t>
  </si>
  <si>
    <t>07.03.2022 20:29:57</t>
  </si>
  <si>
    <t>07.03.2022 20:29:59</t>
  </si>
  <si>
    <t>07.03.2022 20:30:00</t>
  </si>
  <si>
    <t>07.03.2022 20:30:02</t>
  </si>
  <si>
    <t>07.03.2022 20:31:03</t>
  </si>
  <si>
    <t>07.03.2022 20:31:05</t>
  </si>
  <si>
    <t>07.03.2022 20:31:06</t>
  </si>
  <si>
    <t>07.03.2022 20:31:08</t>
  </si>
  <si>
    <t>07.03.2022 20:31:09</t>
  </si>
  <si>
    <t>07.03.2022 20:31:35</t>
  </si>
  <si>
    <t>07.03.2022 20:33:12</t>
  </si>
  <si>
    <t>07.03.2022 20:33:17</t>
  </si>
  <si>
    <t>07.03.2022 20:34:51</t>
  </si>
  <si>
    <t>07.03.2022 20:34:53</t>
  </si>
  <si>
    <t>07.03.2022 20:34:57</t>
  </si>
  <si>
    <t>07.03.2022 20:34:59</t>
  </si>
  <si>
    <t>07.03.2022 20:35:00</t>
  </si>
  <si>
    <t>07.03.2022 20:35:05</t>
  </si>
  <si>
    <t>07.03.2022 20:35:06</t>
  </si>
  <si>
    <t>07.03.2022 20:35:08</t>
  </si>
  <si>
    <t>07.03.2022 20:35:09</t>
  </si>
  <si>
    <t>07.03.2022 20:35:11</t>
  </si>
  <si>
    <t>07.03.2022 20:35:18</t>
  </si>
  <si>
    <t>07.03.2022 20:35:20</t>
  </si>
  <si>
    <t>07.03.2022 20:35:21</t>
  </si>
  <si>
    <t>07.03.2022 20:35:26</t>
  </si>
  <si>
    <t>07.03.2022 20:35:27</t>
  </si>
  <si>
    <t>07.03.2022 20:35:29</t>
  </si>
  <si>
    <t>07.03.2022 20:35:30</t>
  </si>
  <si>
    <t>07.03.2022 20:35:32</t>
  </si>
  <si>
    <t>07.03.2022 20:35:33</t>
  </si>
  <si>
    <t>07.03.2022 20:37:39</t>
  </si>
  <si>
    <t>07.03.2022 20:37:41</t>
  </si>
  <si>
    <t>07.03.2022 20:37:42</t>
  </si>
  <si>
    <t>07.03.2022 20:37:51</t>
  </si>
  <si>
    <t>07.03.2022 20:38:15</t>
  </si>
  <si>
    <t>07.03.2022 20:40:14</t>
  </si>
  <si>
    <t>07.03.2022 20:41:51</t>
  </si>
  <si>
    <t>07.03.2022 20:41:53</t>
  </si>
  <si>
    <t>07.03.2022 20:43:41</t>
  </si>
  <si>
    <t>07.03.2022 20:43:42</t>
  </si>
  <si>
    <t>07.03.2022 20:43:44</t>
  </si>
  <si>
    <t>07.03.2022 20:43:45</t>
  </si>
  <si>
    <t>07.03.2022 20:43:47</t>
  </si>
  <si>
    <t>07.03.2022 20:43:48</t>
  </si>
  <si>
    <t>07.03.2022 20:44:24</t>
  </si>
  <si>
    <t>07.03.2022 20:44:26</t>
  </si>
  <si>
    <t>07.03.2022 20:44:29</t>
  </si>
  <si>
    <t>07.03.2022 20:44:30</t>
  </si>
  <si>
    <t>07.03.2022 20:44:35</t>
  </si>
  <si>
    <t>07.03.2022 20:44:53</t>
  </si>
  <si>
    <t>07.03.2022 20:46:03</t>
  </si>
  <si>
    <t>07.03.2022 20:46:05</t>
  </si>
  <si>
    <t>07.03.2022 20:46:06</t>
  </si>
  <si>
    <t>07.03.2022 20:46:09</t>
  </si>
  <si>
    <t>07.03.2022 20:46:11</t>
  </si>
  <si>
    <t>07.03.2022 20:46:12</t>
  </si>
  <si>
    <t>07.03.2022 20:46:15</t>
  </si>
  <si>
    <t>07.03.2022 20:46:17</t>
  </si>
  <si>
    <t>07.03.2022 20:46:18</t>
  </si>
  <si>
    <t>07.03.2022 20:46:20</t>
  </si>
  <si>
    <t>07.03.2022 20:46:24</t>
  </si>
  <si>
    <t>07.03.2022 20:46:26</t>
  </si>
  <si>
    <t>07.03.2022 20:46:27</t>
  </si>
  <si>
    <t>07.03.2022 20:46:29</t>
  </si>
  <si>
    <t>07.03.2022 20:46:30</t>
  </si>
  <si>
    <t>07.03.2022 20:46:32</t>
  </si>
  <si>
    <t>07.03.2022 20:46:33</t>
  </si>
  <si>
    <t>07.03.2022 20:46:35</t>
  </si>
  <si>
    <t>07.03.2022 20:46:44</t>
  </si>
  <si>
    <t>07.03.2022 20:46:47</t>
  </si>
  <si>
    <t>07.03.2022 20:46:48</t>
  </si>
  <si>
    <t>07.03.2022 20:46:50</t>
  </si>
  <si>
    <t>07.03.2022 20:46:51</t>
  </si>
  <si>
    <t>07.03.2022 20:47:08</t>
  </si>
  <si>
    <t>07.03.2022 20:47:09</t>
  </si>
  <si>
    <t>07.03.2022 20:47:11</t>
  </si>
  <si>
    <t>07.03.2022 20:47:12</t>
  </si>
  <si>
    <t>07.03.2022 20:47:14</t>
  </si>
  <si>
    <t>07.03.2022 20:47:15</t>
  </si>
  <si>
    <t>07.03.2022 20:47:38</t>
  </si>
  <si>
    <t>07.03.2022 20:47:39</t>
  </si>
  <si>
    <t>07.03.2022 20:47:41</t>
  </si>
  <si>
    <t>07.03.2022 20:47:42</t>
  </si>
  <si>
    <t>07.03.2022 20:47:44</t>
  </si>
  <si>
    <t>07.03.2022 20:47:45</t>
  </si>
  <si>
    <t>07.03.2022 20:47:47</t>
  </si>
  <si>
    <t>07.03.2022 20:49:06</t>
  </si>
  <si>
    <t>07.03.2022 20:49:09</t>
  </si>
  <si>
    <t>07.03.2022 20:49:11</t>
  </si>
  <si>
    <t>07.03.2022 20:49:12</t>
  </si>
  <si>
    <t>07.03.2022 20:49:14</t>
  </si>
  <si>
    <t>07.03.2022 20:49:15</t>
  </si>
  <si>
    <t>07.03.2022 20:53:45</t>
  </si>
  <si>
    <t>07.03.2022 20:53:48</t>
  </si>
  <si>
    <t>07.03.2022 20:53:50</t>
  </si>
  <si>
    <t>07.03.2022 20:53:51</t>
  </si>
  <si>
    <t>07.03.2022 20:54:42</t>
  </si>
  <si>
    <t>07.03.2022 20:54:44</t>
  </si>
  <si>
    <t>07.03.2022 20:54:45</t>
  </si>
  <si>
    <t>07.03.2022 20:54:48</t>
  </si>
  <si>
    <t>07.03.2022 20:54:51</t>
  </si>
  <si>
    <t>07.03.2022 20:54:53</t>
  </si>
  <si>
    <t>07.03.2022 20:54:54</t>
  </si>
  <si>
    <t>07.03.2022 20:54:56</t>
  </si>
  <si>
    <t>07.03.2022 20:54:57</t>
  </si>
  <si>
    <t>07.03.2022 20:55:03</t>
  </si>
  <si>
    <t>07.03.2022 20:55:06</t>
  </si>
  <si>
    <t>07.03.2022 20:55:08</t>
  </si>
  <si>
    <t>07.03.2022 20:55:11</t>
  </si>
  <si>
    <t>07.03.2022 20:55:12</t>
  </si>
  <si>
    <t>07.03.2022 20:55:14</t>
  </si>
  <si>
    <t>07.03.2022 20:55:15</t>
  </si>
  <si>
    <t>07.03.2022 20:56:51</t>
  </si>
  <si>
    <t>07.03.2022 20:56:53</t>
  </si>
  <si>
    <t>07.03.2022 20:56:54</t>
  </si>
  <si>
    <t>07.03.2022 20:56:57</t>
  </si>
  <si>
    <t>07.03.2022 20:56:59</t>
  </si>
  <si>
    <t>07.03.2022 20:57:00</t>
  </si>
  <si>
    <t>07.03.2022 20:58:08</t>
  </si>
  <si>
    <t>07.03.2022 20:58:09</t>
  </si>
  <si>
    <t>07.03.2022 20:58:11</t>
  </si>
  <si>
    <t>07.03.2022 20:58:12</t>
  </si>
  <si>
    <t>07.03.2022 20:58:14</t>
  </si>
  <si>
    <t>07.03.2022 20:59:08</t>
  </si>
  <si>
    <t>07.03.2022 20:59:11</t>
  </si>
  <si>
    <t>07.03.2022 20:59:12</t>
  </si>
  <si>
    <t>07.03.2022 20:59:14</t>
  </si>
  <si>
    <t>07.03.2022 20:59:15</t>
  </si>
  <si>
    <t>07.03.2022 20:59:17</t>
  </si>
  <si>
    <t>07.03.2022 20:59:18</t>
  </si>
  <si>
    <t>07.03.2022 20:59:20</t>
  </si>
  <si>
    <t>07.03.2022 21:00:20</t>
  </si>
  <si>
    <t>07.03.2022 21:00:21</t>
  </si>
  <si>
    <t>07.03.2022 21:00:44</t>
  </si>
  <si>
    <t>07.03.2022 21:00:45</t>
  </si>
  <si>
    <t>07.03.2022 21:00:50</t>
  </si>
  <si>
    <t>07.03.2022 21:00:51</t>
  </si>
  <si>
    <t>07.03.2022 21:00:53</t>
  </si>
  <si>
    <t>07.03.2022 21:01:21</t>
  </si>
  <si>
    <t>07.03.2022 21:01:23</t>
  </si>
  <si>
    <t>07.03.2022 21:01:26</t>
  </si>
  <si>
    <t>07.03.2022 21:01:29</t>
  </si>
  <si>
    <t>07.03.2022 21:01:30</t>
  </si>
  <si>
    <t>07.03.2022 21:04:17</t>
  </si>
  <si>
    <t>07.03.2022 21:04:20</t>
  </si>
  <si>
    <t>07.03.2022 21:04:21</t>
  </si>
  <si>
    <t>07.03.2022 21:04:23</t>
  </si>
  <si>
    <t>07.03.2022 21:04:24</t>
  </si>
  <si>
    <t>07.03.2022 21:04:26</t>
  </si>
  <si>
    <t>07.03.2022 21:04:27</t>
  </si>
  <si>
    <t>07.03.2022 21:04:29</t>
  </si>
  <si>
    <t>07.03.2022 21:04:30</t>
  </si>
  <si>
    <t>07.03.2022 21:04:39</t>
  </si>
  <si>
    <t>07.03.2022 21:04:41</t>
  </si>
  <si>
    <t>07.03.2022 21:04:42</t>
  </si>
  <si>
    <t>07.03.2022 21:04:44</t>
  </si>
  <si>
    <t>07.03.2022 21:04:45</t>
  </si>
  <si>
    <t>07.03.2022 21:04:48</t>
  </si>
  <si>
    <t>07.03.2022 21:04:50</t>
  </si>
  <si>
    <t>07.03.2022 21:05:26</t>
  </si>
  <si>
    <t>07.03.2022 21:05:27</t>
  </si>
  <si>
    <t>07.03.2022 21:05:29</t>
  </si>
  <si>
    <t>07.03.2022 21:05:30</t>
  </si>
  <si>
    <t>07.03.2022 21:05:35</t>
  </si>
  <si>
    <t>07.03.2022 21:06:24</t>
  </si>
  <si>
    <t>07.03.2022 21:06:27</t>
  </si>
  <si>
    <t>07.03.2022 21:06:29</t>
  </si>
  <si>
    <t>07.03.2022 21:06:30</t>
  </si>
  <si>
    <t>07.03.2022 21:06:32</t>
  </si>
  <si>
    <t>07.03.2022 21:06:57</t>
  </si>
  <si>
    <t>07.03.2022 21:06:59</t>
  </si>
  <si>
    <t>07.03.2022 21:08:45</t>
  </si>
  <si>
    <t>07.03.2022 21:08:47</t>
  </si>
  <si>
    <t>07.03.2022 21:08:48</t>
  </si>
  <si>
    <t>07.03.2022 21:08:50</t>
  </si>
  <si>
    <t>07.03.2022 21:08:56</t>
  </si>
  <si>
    <t>07.03.2022 21:08:59</t>
  </si>
  <si>
    <t>07.03.2022 21:09:00</t>
  </si>
  <si>
    <t>07.03.2022 21:09:02</t>
  </si>
  <si>
    <t>07.03.2022 21:09:03</t>
  </si>
  <si>
    <t>07.03.2022 21:10:38</t>
  </si>
  <si>
    <t>07.03.2022 21:10:39</t>
  </si>
  <si>
    <t>07.03.2022 21:10:41</t>
  </si>
  <si>
    <t>07.03.2022 21:10:42</t>
  </si>
  <si>
    <t>07.03.2022 21:10:44</t>
  </si>
  <si>
    <t>07.03.2022 21:10:45</t>
  </si>
  <si>
    <t>07.03.2022 21:10:47</t>
  </si>
  <si>
    <t>07.03.2022 21:13:29</t>
  </si>
  <si>
    <t>07.03.2022 21:13:32</t>
  </si>
  <si>
    <t>07.03.2022 21:13:33</t>
  </si>
  <si>
    <t>07.03.2022 21:13:35</t>
  </si>
  <si>
    <t>07.03.2022 21:13:36</t>
  </si>
  <si>
    <t>07.03.2022 21:13:38</t>
  </si>
  <si>
    <t>07.03.2022 21:14:18</t>
  </si>
  <si>
    <t>07.03.2022 21:14:20</t>
  </si>
  <si>
    <t>07.03.2022 21:14:21</t>
  </si>
  <si>
    <t>07.03.2022 21:14:23</t>
  </si>
  <si>
    <t>07.03.2022 21:14:24</t>
  </si>
  <si>
    <t>07.03.2022 21:14:26</t>
  </si>
  <si>
    <t>07.03.2022 21:15:08</t>
  </si>
  <si>
    <t>07.03.2022 21:15:09</t>
  </si>
  <si>
    <t>07.03.2022 21:15:11</t>
  </si>
  <si>
    <t>07.03.2022 21:15:12</t>
  </si>
  <si>
    <t>07.03.2022 21:19:12</t>
  </si>
  <si>
    <t>07.03.2022 21:21:06</t>
  </si>
  <si>
    <t>07.03.2022 21:21:08</t>
  </si>
  <si>
    <t>07.03.2022 21:21:09</t>
  </si>
  <si>
    <t>07.03.2022 21:21:11</t>
  </si>
  <si>
    <t>07.03.2022 21:21:12</t>
  </si>
  <si>
    <t>07.03.2022 21:21:14</t>
  </si>
  <si>
    <t>07.03.2022 21:21:30</t>
  </si>
  <si>
    <t>07.03.2022 21:21:32</t>
  </si>
  <si>
    <t>07.03.2022 21:21:33</t>
  </si>
  <si>
    <t>07.03.2022 21:21:45</t>
  </si>
  <si>
    <t>07.03.2022 21:21:48</t>
  </si>
  <si>
    <t>07.03.2022 21:21:50</t>
  </si>
  <si>
    <t>07.03.2022 21:21:51</t>
  </si>
  <si>
    <t>07.03.2022 21:21:53</t>
  </si>
  <si>
    <t>07.03.2022 21:22:38</t>
  </si>
  <si>
    <t>07.03.2022 21:23:44</t>
  </si>
  <si>
    <t>07.03.2022 21:23:47</t>
  </si>
  <si>
    <t>07.03.2022 21:23:51</t>
  </si>
  <si>
    <t>07.03.2022 21:23:53</t>
  </si>
  <si>
    <t>07.03.2022 21:23:54</t>
  </si>
  <si>
    <t>07.03.2022 21:24:39</t>
  </si>
  <si>
    <t>07.03.2022 21:25:29</t>
  </si>
  <si>
    <t>07.03.2022 21:29:44</t>
  </si>
  <si>
    <t>07.03.2022 21:31:09</t>
  </si>
  <si>
    <t>07.03.2022 21:31:11</t>
  </si>
  <si>
    <t>07.03.2022 21:31:12</t>
  </si>
  <si>
    <t>07.03.2022 21:31:14</t>
  </si>
  <si>
    <t>07.03.2022 21:32:29</t>
  </si>
  <si>
    <t>07.03.2022 21:32:30</t>
  </si>
  <si>
    <t>07.03.2022 21:32:33</t>
  </si>
  <si>
    <t>07.03.2022 21:32:35</t>
  </si>
  <si>
    <t>07.03.2022 21:32:36</t>
  </si>
  <si>
    <t>07.03.2022 21:33:29</t>
  </si>
  <si>
    <t>07.03.2022 21:33:33</t>
  </si>
  <si>
    <t>07.03.2022 21:38:44</t>
  </si>
  <si>
    <t>07.03.2022 21:38:45</t>
  </si>
  <si>
    <t>07.03.2022 21:38:53</t>
  </si>
  <si>
    <t>07.03.2022 21:38:54</t>
  </si>
  <si>
    <t>07.03.2022 21:38:59</t>
  </si>
  <si>
    <t>07.03.2022 21:39:47</t>
  </si>
  <si>
    <t>07.03.2022 21:39:50</t>
  </si>
  <si>
    <t>07.03.2022 21:39:51</t>
  </si>
  <si>
    <t>07.03.2022 21:39:53</t>
  </si>
  <si>
    <t>07.03.2022 21:39:54</t>
  </si>
  <si>
    <t>07.03.2022 21:39:56</t>
  </si>
  <si>
    <t>07.03.2022 21:39:57</t>
  </si>
  <si>
    <t>07.03.2022 21:39:59</t>
  </si>
  <si>
    <t>07.03.2022 21:40:24</t>
  </si>
  <si>
    <t>07.03.2022 21:41:22</t>
  </si>
  <si>
    <t>07.03.2022 21:41:24</t>
  </si>
  <si>
    <t>07.03.2022 21:41:27</t>
  </si>
  <si>
    <t>07.03.2022 21:41:28</t>
  </si>
  <si>
    <t>07.03.2022 21:41:30</t>
  </si>
  <si>
    <t>07.03.2022 21:41:31</t>
  </si>
  <si>
    <t>07.03.2022 21:41:33</t>
  </si>
  <si>
    <t>07.03.2022 21:41:34</t>
  </si>
  <si>
    <t>07.03.2022 21:43:03</t>
  </si>
  <si>
    <t>07.03.2022 21:43:04</t>
  </si>
  <si>
    <t>07.03.2022 21:43:06</t>
  </si>
  <si>
    <t>07.03.2022 21:43:07</t>
  </si>
  <si>
    <t>07.03.2022 21:43:09</t>
  </si>
  <si>
    <t>07.03.2022 21:43:10</t>
  </si>
  <si>
    <t>07.03.2022 21:43:12</t>
  </si>
  <si>
    <t>07.03.2022 21:43:13</t>
  </si>
  <si>
    <t>07.03.2022 21:43:15</t>
  </si>
  <si>
    <t>07.03.2022 21:46:28</t>
  </si>
  <si>
    <t>07.03.2022 21:46:31</t>
  </si>
  <si>
    <t>07.03.2022 21:46:33</t>
  </si>
  <si>
    <t>07.03.2022 21:46:34</t>
  </si>
  <si>
    <t>07.03.2022 21:46:36</t>
  </si>
  <si>
    <t>07.03.2022 21:48:15</t>
  </si>
  <si>
    <t>07.03.2022 21:48:16</t>
  </si>
  <si>
    <t>07.03.2022 21:48:18</t>
  </si>
  <si>
    <t>07.03.2022 21:48:19</t>
  </si>
  <si>
    <t>07.03.2022 21:48:21</t>
  </si>
  <si>
    <t>07.03.2022 21:48:22</t>
  </si>
  <si>
    <t>07.03.2022 21:48:24</t>
  </si>
  <si>
    <t>07.03.2022 21:48:54</t>
  </si>
  <si>
    <t>07.03.2022 21:48:58</t>
  </si>
  <si>
    <t>07.03.2022 21:49:00</t>
  </si>
  <si>
    <t>07.03.2022 21:49:01</t>
  </si>
  <si>
    <t>07.03.2022 21:54:40</t>
  </si>
  <si>
    <t>07.03.2022 21:54:42</t>
  </si>
  <si>
    <t>07.03.2022 21:54:43</t>
  </si>
  <si>
    <t>07.03.2022 21:54:46</t>
  </si>
  <si>
    <t>07.03.2022 21:54:48</t>
  </si>
  <si>
    <t>07.03.2022 21:54:49</t>
  </si>
  <si>
    <t>07.03.2022 21:54:51</t>
  </si>
  <si>
    <t>07.03.2022 21:54:52</t>
  </si>
  <si>
    <t>07.03.2022 22:02:15</t>
  </si>
  <si>
    <t>07.03.2022 22:02:19</t>
  </si>
  <si>
    <t>07.03.2022 22:02:22</t>
  </si>
  <si>
    <t>07.03.2022 22:02:24</t>
  </si>
  <si>
    <t>07.03.2022 22:02:25</t>
  </si>
  <si>
    <t>07.03.2022 22:03:51</t>
  </si>
  <si>
    <t>07.03.2022 22:04:16</t>
  </si>
  <si>
    <t>07.03.2022 22:04:25</t>
  </si>
  <si>
    <t>07.03.2022 22:04:27</t>
  </si>
  <si>
    <t>07.03.2022 22:04:28</t>
  </si>
  <si>
    <t>07.03.2022 22:04:30</t>
  </si>
  <si>
    <t>07.03.2022 22:04:40</t>
  </si>
  <si>
    <t>07.03.2022 22:04:42</t>
  </si>
  <si>
    <t>07.03.2022 22:04:45</t>
  </si>
  <si>
    <t>07.03.2022 22:04:46</t>
  </si>
  <si>
    <t>07.03.2022 22:04:48</t>
  </si>
  <si>
    <t>07.03.2022 22:05:06</t>
  </si>
  <si>
    <t>07.03.2022 22:05:36</t>
  </si>
  <si>
    <t>07.03.2022 22:06:00</t>
  </si>
  <si>
    <t>07.03.2022 22:06:01</t>
  </si>
  <si>
    <t>07.03.2022 22:06:03</t>
  </si>
  <si>
    <t>07.03.2022 22:06:04</t>
  </si>
  <si>
    <t>07.03.2022 22:06:06</t>
  </si>
  <si>
    <t>07.03.2022 22:06:07</t>
  </si>
  <si>
    <t>07.03.2022 22:06:33</t>
  </si>
  <si>
    <t>07.03.2022 22:06:43</t>
  </si>
  <si>
    <t>07.03.2022 22:07:57</t>
  </si>
  <si>
    <t>07.03.2022 22:08:00</t>
  </si>
  <si>
    <t>07.03.2022 22:08:01</t>
  </si>
  <si>
    <t>07.03.2022 22:08:04</t>
  </si>
  <si>
    <t>07.03.2022 22:08:06</t>
  </si>
  <si>
    <t>07.03.2022 22:08:07</t>
  </si>
  <si>
    <t>07.03.2022 22:08:09</t>
  </si>
  <si>
    <t>07.03.2022 22:08:10</t>
  </si>
  <si>
    <t>07.03.2022 22:08:12</t>
  </si>
  <si>
    <t>07.03.2022 22:08:13</t>
  </si>
  <si>
    <t>07.03.2022 22:08:42</t>
  </si>
  <si>
    <t>07.03.2022 22:08:48</t>
  </si>
  <si>
    <t>07.03.2022 22:08:49</t>
  </si>
  <si>
    <t>07.03.2022 22:08:55</t>
  </si>
  <si>
    <t>07.03.2022 22:09:00</t>
  </si>
  <si>
    <t>07.03.2022 22:09:01</t>
  </si>
  <si>
    <t>07.03.2022 22:09:03</t>
  </si>
  <si>
    <t>07.03.2022 22:09:04</t>
  </si>
  <si>
    <t>07.03.2022 22:09:06</t>
  </si>
  <si>
    <t>07.03.2022 22:12:15</t>
  </si>
  <si>
    <t>07.03.2022 22:12:16</t>
  </si>
  <si>
    <t>07.03.2022 22:12:18</t>
  </si>
  <si>
    <t>07.03.2022 22:13:04</t>
  </si>
  <si>
    <t>07.03.2022 22:13:46</t>
  </si>
  <si>
    <t>07.03.2022 22:13:48</t>
  </si>
  <si>
    <t>07.03.2022 22:13:49</t>
  </si>
  <si>
    <t>07.03.2022 22:14:04</t>
  </si>
  <si>
    <t>07.03.2022 22:14:09</t>
  </si>
  <si>
    <t>07.03.2022 22:14:12</t>
  </si>
  <si>
    <t>07.03.2022 22:14:13</t>
  </si>
  <si>
    <t>07.03.2022 22:14:15</t>
  </si>
  <si>
    <t>07.03.2022 22:14:16</t>
  </si>
  <si>
    <t>07.03.2022 22:17:36</t>
  </si>
  <si>
    <t>07.03.2022 22:17:37</t>
  </si>
  <si>
    <t>07.03.2022 22:17:39</t>
  </si>
  <si>
    <t>07.03.2022 22:17:40</t>
  </si>
  <si>
    <t>07.03.2022 22:17:42</t>
  </si>
  <si>
    <t>07.03.2022 22:17:43</t>
  </si>
  <si>
    <t>07.03.2022 22:17:45</t>
  </si>
  <si>
    <t>07.03.2022 22:17:46</t>
  </si>
  <si>
    <t>07.03.2022 22:18:30</t>
  </si>
  <si>
    <t>07.03.2022 22:18:31</t>
  </si>
  <si>
    <t>07.03.2022 22:18:33</t>
  </si>
  <si>
    <t>07.03.2022 22:18:34</t>
  </si>
  <si>
    <t>07.03.2022 22:18:36</t>
  </si>
  <si>
    <t>07.03.2022 22:18:39</t>
  </si>
  <si>
    <t>07.03.2022 22:21:01</t>
  </si>
  <si>
    <t>07.03.2022 22:21:03</t>
  </si>
  <si>
    <t>07.03.2022 22:21:04</t>
  </si>
  <si>
    <t>07.03.2022 22:21:06</t>
  </si>
  <si>
    <t>07.03.2022 22:21:07</t>
  </si>
  <si>
    <t>07.03.2022 22:21:09</t>
  </si>
  <si>
    <t>07.03.2022 22:21:10</t>
  </si>
  <si>
    <t>07.03.2022 22:26:22</t>
  </si>
  <si>
    <t>07.03.2022 22:26:24</t>
  </si>
  <si>
    <t>07.03.2022 22:26:30</t>
  </si>
  <si>
    <t>07.03.2022 22:26:31</t>
  </si>
  <si>
    <t>07.03.2022 22:26:33</t>
  </si>
  <si>
    <t>07.03.2022 22:26:34</t>
  </si>
  <si>
    <t>07.03.2022 22:26:36</t>
  </si>
  <si>
    <t>07.03.2022 22:26:37</t>
  </si>
  <si>
    <t>07.03.2022 22:26:39</t>
  </si>
  <si>
    <t>07.03.2022 22:30:22</t>
  </si>
  <si>
    <t>07.03.2022 22:30:24</t>
  </si>
  <si>
    <t>07.03.2022 22:30:25</t>
  </si>
  <si>
    <t>07.03.2022 22:30:27</t>
  </si>
  <si>
    <t>07.03.2022 22:30:28</t>
  </si>
  <si>
    <t>07.03.2022 22:30:30</t>
  </si>
  <si>
    <t>07.03.2022 22:35:39</t>
  </si>
  <si>
    <t>07.03.2022 22:35:40</t>
  </si>
  <si>
    <t>07.03.2022 22:36:19</t>
  </si>
  <si>
    <t>07.03.2022 22:41:54</t>
  </si>
  <si>
    <t>07.03.2022 22:42:01</t>
  </si>
  <si>
    <t>07.03.2022 22:42:03</t>
  </si>
  <si>
    <t>07.03.2022 22:42:07</t>
  </si>
  <si>
    <t>07.03.2022 22:42:39</t>
  </si>
  <si>
    <t>07.03.2022 22:42:40</t>
  </si>
  <si>
    <t>07.03.2022 22:42:42</t>
  </si>
  <si>
    <t>07.03.2022 22:42:43</t>
  </si>
  <si>
    <t>07.03.2022 22:42:45</t>
  </si>
  <si>
    <t>07.03.2022 22:44:04</t>
  </si>
  <si>
    <t>07.03.2022 22:44:07</t>
  </si>
  <si>
    <t>07.03.2022 22:44:10</t>
  </si>
  <si>
    <t>07.03.2022 22:44:16</t>
  </si>
  <si>
    <t>07.03.2022 22:44:18</t>
  </si>
  <si>
    <t>07.03.2022 22:44:19</t>
  </si>
  <si>
    <t>07.03.2022 22:44:21</t>
  </si>
  <si>
    <t>07.03.2022 22:44:22</t>
  </si>
  <si>
    <t>07.03.2022 22:44:24</t>
  </si>
  <si>
    <t>07.03.2022 22:45:18</t>
  </si>
  <si>
    <t>07.03.2022 22:46:16</t>
  </si>
  <si>
    <t>07.03.2022 22:46:18</t>
  </si>
  <si>
    <t>07.03.2022 22:46:24</t>
  </si>
  <si>
    <t>07.03.2022 22:47:13</t>
  </si>
  <si>
    <t>07.03.2022 22:47:19</t>
  </si>
  <si>
    <t>07.03.2022 22:47:21</t>
  </si>
  <si>
    <t>07.03.2022 22:47:22</t>
  </si>
  <si>
    <t>07.03.2022 22:47:24</t>
  </si>
  <si>
    <t>07.03.2022 22:56:40</t>
  </si>
  <si>
    <t>07.03.2022 22:56:45</t>
  </si>
  <si>
    <t>07.03.2022 22:56:46</t>
  </si>
  <si>
    <t>07.03.2022 22:56:48</t>
  </si>
  <si>
    <t>07.03.2022 22:56:49</t>
  </si>
  <si>
    <t>07.03.2022 22:56:51</t>
  </si>
  <si>
    <t>07.03.2022 22:56:52</t>
  </si>
  <si>
    <t>07.03.2022 22:56:58</t>
  </si>
  <si>
    <t>07.03.2022 22:57:01</t>
  </si>
  <si>
    <t>07.03.2022 22:57:03</t>
  </si>
  <si>
    <t>07.03.2022 22:57:04</t>
  </si>
  <si>
    <t>07.03.2022 22:57:06</t>
  </si>
  <si>
    <t>07.03.2022 22:57:07</t>
  </si>
  <si>
    <t>07.03.2022 22:57:09</t>
  </si>
  <si>
    <t>07.03.2022 22:57:10</t>
  </si>
  <si>
    <t>07.03.2022 22:57:12</t>
  </si>
  <si>
    <t>07.03.2022 23:06:51</t>
  </si>
  <si>
    <t>07.03.2022 23:06:52</t>
  </si>
  <si>
    <t>07.03.2022 23:06:55</t>
  </si>
  <si>
    <t>07.03.2022 23:06:57</t>
  </si>
  <si>
    <t>07.03.2022 23:07:00</t>
  </si>
  <si>
    <t>07.03.2022 23:07:01</t>
  </si>
  <si>
    <t>07.03.2022 23:07:03</t>
  </si>
  <si>
    <t>07.03.2022 23:07:04</t>
  </si>
  <si>
    <t>07.03.2022 23:07:06</t>
  </si>
  <si>
    <t>07.03.2022 23:10:12</t>
  </si>
  <si>
    <t>07.03.2022 23:10:13</t>
  </si>
  <si>
    <t>07.03.2022 23:10:15</t>
  </si>
  <si>
    <t>07.03.2022 23:10:18</t>
  </si>
  <si>
    <t>07.03.2022 23:10:20</t>
  </si>
  <si>
    <t>07.03.2022 23:10:23</t>
  </si>
  <si>
    <t>07.03.2022 23:10:29</t>
  </si>
  <si>
    <t>07.03.2022 23:10:34</t>
  </si>
  <si>
    <t>07.03.2022 23:10:35</t>
  </si>
  <si>
    <t>07.03.2022 23:10:38</t>
  </si>
  <si>
    <t>07.03.2022 23:10:41</t>
  </si>
  <si>
    <t>07.03.2022 23:10:47</t>
  </si>
  <si>
    <t>07.03.2022 23:11:14</t>
  </si>
  <si>
    <t>07.03.2022 23:11:16</t>
  </si>
  <si>
    <t>07.03.2022 23:28:28</t>
  </si>
  <si>
    <t>07.03.2022 23:28:29</t>
  </si>
  <si>
    <t>07.03.2022 23:28:31</t>
  </si>
  <si>
    <t>07.03.2022 23:28:32</t>
  </si>
  <si>
    <t>07.03.2022 23:28:34</t>
  </si>
  <si>
    <t>07.03.2022 23:34:02</t>
  </si>
  <si>
    <t>07.03.2022 23:34:04</t>
  </si>
  <si>
    <t>07.03.2022 23:34:07</t>
  </si>
  <si>
    <t>07.03.2022 23:34:08</t>
  </si>
  <si>
    <t>07.03.2022 23:34:10</t>
  </si>
  <si>
    <t>07.03.2022 23:34:23</t>
  </si>
  <si>
    <t>07.03.2022 23:34:25</t>
  </si>
  <si>
    <t>07.03.2022 23:34:26</t>
  </si>
  <si>
    <t>07.03.2022 23:34:28</t>
  </si>
  <si>
    <t>07.03.2022 23:34:29</t>
  </si>
  <si>
    <t>07.03.2022 23:34:31</t>
  </si>
  <si>
    <t>07.03.2022 23:34:32</t>
  </si>
  <si>
    <t>07.03.2022 23:43:44</t>
  </si>
  <si>
    <t>07.03.2022 23:43:46</t>
  </si>
  <si>
    <t>07.03.2022 23:43:49</t>
  </si>
  <si>
    <t>07.03.2022 23:43:50</t>
  </si>
  <si>
    <t>07.03.2022 23:43:52</t>
  </si>
  <si>
    <t>07.03.2022 23:43:53</t>
  </si>
  <si>
    <t>07.03.2022 23:51:58</t>
  </si>
  <si>
    <t>07.03.2022 23:53:52</t>
  </si>
  <si>
    <t>07.03.2022 23:53:53</t>
  </si>
  <si>
    <t>07.03.2022 23:55:53</t>
  </si>
  <si>
    <t>08.03.2022 00:03:25</t>
  </si>
  <si>
    <t>08.03.2022 00:03:28</t>
  </si>
  <si>
    <t>08.03.2022 00:03:29</t>
  </si>
  <si>
    <t>08.03.2022 00:03:31</t>
  </si>
  <si>
    <t>08.03.2022 00:03:32</t>
  </si>
  <si>
    <t>08.03.2022 00:05:08</t>
  </si>
  <si>
    <t>08.03.2022 00:05:14</t>
  </si>
  <si>
    <t>08.03.2022 00:05:16</t>
  </si>
  <si>
    <t>08.03.2022 00:05:17</t>
  </si>
  <si>
    <t>08.03.2022 00:05:19</t>
  </si>
  <si>
    <t>08.03.2022 00:05:20</t>
  </si>
  <si>
    <t>08.03.2022 00:05:22</t>
  </si>
  <si>
    <t>08.03.2022 00:05:23</t>
  </si>
  <si>
    <t>08.03.2022 00:20:17</t>
  </si>
  <si>
    <t>08.03.2022 00:39:55</t>
  </si>
  <si>
    <t>08.03.2022 00:39:56</t>
  </si>
  <si>
    <t>08.03.2022 00:56:35</t>
  </si>
  <si>
    <t>08.03.2022 00:56:37</t>
  </si>
  <si>
    <t>08.03.2022 00:56:38</t>
  </si>
  <si>
    <t>08.03.2022 01:29:23</t>
  </si>
  <si>
    <t>08.03.2022 01:29:26</t>
  </si>
  <si>
    <t>08.03.2022 01:29:28</t>
  </si>
  <si>
    <t>08.03.2022 01:29:29</t>
  </si>
  <si>
    <t>08.03.2022 01:29:31</t>
  </si>
  <si>
    <t>08.03.2022 01:29:32</t>
  </si>
  <si>
    <t>08.03.2022 01:29:34</t>
  </si>
  <si>
    <t>08.03.2022 01:40:55</t>
  </si>
  <si>
    <t>08.03.2022 01:47:08</t>
  </si>
  <si>
    <t>08.03.2022 01:47:10</t>
  </si>
  <si>
    <t>08.03.2022 02:06:04</t>
  </si>
  <si>
    <t>08.03.2022 02:06:07</t>
  </si>
  <si>
    <t>08.03.2022 02:06:08</t>
  </si>
  <si>
    <t>08.03.2022 02:06:10</t>
  </si>
  <si>
    <t>08.03.2022 02:06:11</t>
  </si>
  <si>
    <t>08.03.2022 02:06:13</t>
  </si>
  <si>
    <t>08.03.2022 03:04:16</t>
  </si>
  <si>
    <t>08.03.2022 03:20:34</t>
  </si>
  <si>
    <t>08.03.2022 03:20:35</t>
  </si>
  <si>
    <t>08.03.2022 03:20:37</t>
  </si>
  <si>
    <t>08.03.2022 03:20:38</t>
  </si>
  <si>
    <t>08.03.2022 03:20:40</t>
  </si>
  <si>
    <t>08.03.2022 03:20:41</t>
  </si>
  <si>
    <t>08.03.2022 03:20:43</t>
  </si>
  <si>
    <t>08.03.2022 03:20:44</t>
  </si>
  <si>
    <t>08.03.2022 03:20:46</t>
  </si>
  <si>
    <t>08.03.2022 03:20:47</t>
  </si>
  <si>
    <t>08.03.2022 03:26:44</t>
  </si>
  <si>
    <t>08.03.2022 04:03:16</t>
  </si>
  <si>
    <t>08.03.2022 04:03:19</t>
  </si>
  <si>
    <t>08.03.2022 04:03:29</t>
  </si>
  <si>
    <t>08.03.2022 04:06:01</t>
  </si>
  <si>
    <t>08.03.2022 04:06:02</t>
  </si>
  <si>
    <t>08.03.2022 04:06:04</t>
  </si>
  <si>
    <t>08.03.2022 04:06:05</t>
  </si>
  <si>
    <t>08.03.2022 04:06:07</t>
  </si>
  <si>
    <t>08.03.2022 04:06:08</t>
  </si>
  <si>
    <t>08.03.2022 04:14:23</t>
  </si>
  <si>
    <t>08.03.2022 04:14:28</t>
  </si>
  <si>
    <t>08.03.2022 04:15:44</t>
  </si>
  <si>
    <t>08.03.2022 04:15:46</t>
  </si>
  <si>
    <t>08.03.2022 04:15:47</t>
  </si>
  <si>
    <t>08.03.2022 04:15:49</t>
  </si>
  <si>
    <t>08.03.2022 04:15:50</t>
  </si>
  <si>
    <t>08.03.2022 04:15:52</t>
  </si>
  <si>
    <t>08.03.2022 04:25:50</t>
  </si>
  <si>
    <t>08.03.2022 04:27:02</t>
  </si>
  <si>
    <t>08.03.2022 04:32:51</t>
  </si>
  <si>
    <t>08.03.2022 04:32:59</t>
  </si>
  <si>
    <t>08.03.2022 04:33:00</t>
  </si>
  <si>
    <t>08.03.2022 04:33:02</t>
  </si>
  <si>
    <t>08.03.2022 04:33:05</t>
  </si>
  <si>
    <t>08.03.2022 04:37:53</t>
  </si>
  <si>
    <t>08.03.2022 04:37:57</t>
  </si>
  <si>
    <t>08.03.2022 04:38:00</t>
  </si>
  <si>
    <t>08.03.2022 04:38:02</t>
  </si>
  <si>
    <t>08.03.2022 04:38:03</t>
  </si>
  <si>
    <t>08.03.2022 04:38:05</t>
  </si>
  <si>
    <t>08.03.2022 04:55:14</t>
  </si>
  <si>
    <t>08.03.2022 04:55:15</t>
  </si>
  <si>
    <t>08.03.2022 04:55:17</t>
  </si>
  <si>
    <t>08.03.2022 04:55:18</t>
  </si>
  <si>
    <t>08.03.2022 05:08:02</t>
  </si>
  <si>
    <t>08.03.2022 05:18:21</t>
  </si>
  <si>
    <t>08.03.2022 05:26:59</t>
  </si>
  <si>
    <t>08.03.2022 05:32:38</t>
  </si>
  <si>
    <t>08.03.2022 05:32:59</t>
  </si>
  <si>
    <t>08.03.2022 05:33:00</t>
  </si>
  <si>
    <t>08.03.2022 05:33:02</t>
  </si>
  <si>
    <t>08.03.2022 05:33:03</t>
  </si>
  <si>
    <t>08.03.2022 05:33:05</t>
  </si>
  <si>
    <t>08.03.2022 05:33:06</t>
  </si>
  <si>
    <t>08.03.2022 05:35:17</t>
  </si>
  <si>
    <t>08.03.2022 05:35:23</t>
  </si>
  <si>
    <t>08.03.2022 05:35:26</t>
  </si>
  <si>
    <t>08.03.2022 05:35:27</t>
  </si>
  <si>
    <t>08.03.2022 05:35:29</t>
  </si>
  <si>
    <t>08.03.2022 05:35:30</t>
  </si>
  <si>
    <t>08.03.2022 05:35:32</t>
  </si>
  <si>
    <t>08.03.2022 05:35:33</t>
  </si>
  <si>
    <t>08.03.2022 05:35:35</t>
  </si>
  <si>
    <t>08.03.2022 05:35:45</t>
  </si>
  <si>
    <t>08.03.2022 05:35:47</t>
  </si>
  <si>
    <t>08.03.2022 05:35:50</t>
  </si>
  <si>
    <t>08.03.2022 05:35:51</t>
  </si>
  <si>
    <t>08.03.2022 05:35:54</t>
  </si>
  <si>
    <t>08.03.2022 05:36:02</t>
  </si>
  <si>
    <t>08.03.2022 05:36:03</t>
  </si>
  <si>
    <t>08.03.2022 05:36:09</t>
  </si>
  <si>
    <t>08.03.2022 05:36:15</t>
  </si>
  <si>
    <t>08.03.2022 05:39:29</t>
  </si>
  <si>
    <t>08.03.2022 05:39:30</t>
  </si>
  <si>
    <t>08.03.2022 05:39:32</t>
  </si>
  <si>
    <t>08.03.2022 05:39:33</t>
  </si>
  <si>
    <t>08.03.2022 05:39:35</t>
  </si>
  <si>
    <t>08.03.2022 05:39:36</t>
  </si>
  <si>
    <t>08.03.2022 05:39:39</t>
  </si>
  <si>
    <t>08.03.2022 05:42:00</t>
  </si>
  <si>
    <t>08.03.2022 05:42:05</t>
  </si>
  <si>
    <t>08.03.2022 05:42:09</t>
  </si>
  <si>
    <t>08.03.2022 05:42:11</t>
  </si>
  <si>
    <t>08.03.2022 05:42:12</t>
  </si>
  <si>
    <t>08.03.2022 05:42:14</t>
  </si>
  <si>
    <t>08.03.2022 05:42:15</t>
  </si>
  <si>
    <t>08.03.2022 05:43:15</t>
  </si>
  <si>
    <t>08.03.2022 05:43:17</t>
  </si>
  <si>
    <t>08.03.2022 05:43:18</t>
  </si>
  <si>
    <t>08.03.2022 05:43:20</t>
  </si>
  <si>
    <t>08.03.2022 05:44:02</t>
  </si>
  <si>
    <t>08.03.2022 05:44:45</t>
  </si>
  <si>
    <t>08.03.2022 05:45:29</t>
  </si>
  <si>
    <t>08.03.2022 05:45:30</t>
  </si>
  <si>
    <t>08.03.2022 05:53:56</t>
  </si>
  <si>
    <t>08.03.2022 05:53:57</t>
  </si>
  <si>
    <t>08.03.2022 05:53:59</t>
  </si>
  <si>
    <t>08.03.2022 05:54:02</t>
  </si>
  <si>
    <t>08.03.2022 05:54:03</t>
  </si>
  <si>
    <t>08.03.2022 05:54:05</t>
  </si>
  <si>
    <t>08.03.2022 05:57:48</t>
  </si>
  <si>
    <t>08.03.2022 06:00:27</t>
  </si>
  <si>
    <t>08.03.2022 06:00:29</t>
  </si>
  <si>
    <t>08.03.2022 06:01:47</t>
  </si>
  <si>
    <t>08.03.2022 06:02:20</t>
  </si>
  <si>
    <t>08.03.2022 06:02:29</t>
  </si>
  <si>
    <t>08.03.2022 06:03:59</t>
  </si>
  <si>
    <t>08.03.2022 06:04:02</t>
  </si>
  <si>
    <t>08.03.2022 06:04:03</t>
  </si>
  <si>
    <t>08.03.2022 06:04:05</t>
  </si>
  <si>
    <t>08.03.2022 06:04:06</t>
  </si>
  <si>
    <t>08.03.2022 06:04:08</t>
  </si>
  <si>
    <t>08.03.2022 06:04:09</t>
  </si>
  <si>
    <t>08.03.2022 06:05:41</t>
  </si>
  <si>
    <t>08.03.2022 06:05:57</t>
  </si>
  <si>
    <t>08.03.2022 06:05:59</t>
  </si>
  <si>
    <t>08.03.2022 06:06:42</t>
  </si>
  <si>
    <t>08.03.2022 06:09:18</t>
  </si>
  <si>
    <t>08.03.2022 06:10:15</t>
  </si>
  <si>
    <t>08.03.2022 06:11:38</t>
  </si>
  <si>
    <t>08.03.2022 06:13:27</t>
  </si>
  <si>
    <t>08.03.2022 06:13:51</t>
  </si>
  <si>
    <t>08.03.2022 06:13:54</t>
  </si>
  <si>
    <t>08.03.2022 06:13:56</t>
  </si>
  <si>
    <t>08.03.2022 06:13:57</t>
  </si>
  <si>
    <t>08.03.2022 06:14:12</t>
  </si>
  <si>
    <t>08.03.2022 06:15:57</t>
  </si>
  <si>
    <t>08.03.2022 06:15:59</t>
  </si>
  <si>
    <t>08.03.2022 06:16:00</t>
  </si>
  <si>
    <t>08.03.2022 06:16:02</t>
  </si>
  <si>
    <t>08.03.2022 06:16:03</t>
  </si>
  <si>
    <t>08.03.2022 06:16:05</t>
  </si>
  <si>
    <t>08.03.2022 06:16:06</t>
  </si>
  <si>
    <t>08.03.2022 06:16:08</t>
  </si>
  <si>
    <t>08.03.2022 06:16:09</t>
  </si>
  <si>
    <t>08.03.2022 06:19:57</t>
  </si>
  <si>
    <t>08.03.2022 06:20:00</t>
  </si>
  <si>
    <t>08.03.2022 06:20:02</t>
  </si>
  <si>
    <t>08.03.2022 06:20:03</t>
  </si>
  <si>
    <t>08.03.2022 06:20:05</t>
  </si>
  <si>
    <t>08.03.2022 06:20:24</t>
  </si>
  <si>
    <t>08.03.2022 06:20:26</t>
  </si>
  <si>
    <t>08.03.2022 06:20:27</t>
  </si>
  <si>
    <t>08.03.2022 06:20:29</t>
  </si>
  <si>
    <t>08.03.2022 06:20:30</t>
  </si>
  <si>
    <t>08.03.2022 06:20:32</t>
  </si>
  <si>
    <t>08.03.2022 06:20:56</t>
  </si>
  <si>
    <t>08.03.2022 06:22:02</t>
  </si>
  <si>
    <t>08.03.2022 06:22:03</t>
  </si>
  <si>
    <t>08.03.2022 06:22:05</t>
  </si>
  <si>
    <t>08.03.2022 06:22:08</t>
  </si>
  <si>
    <t>08.03.2022 06:22:09</t>
  </si>
  <si>
    <t>08.03.2022 06:22:11</t>
  </si>
  <si>
    <t>08.03.2022 06:22:23</t>
  </si>
  <si>
    <t>08.03.2022 06:22:24</t>
  </si>
  <si>
    <t>08.03.2022 06:23:27</t>
  </si>
  <si>
    <t>08.03.2022 06:25:13</t>
  </si>
  <si>
    <t>08.03.2022 06:26:12</t>
  </si>
  <si>
    <t>08.03.2022 06:26:30</t>
  </si>
  <si>
    <t>08.03.2022 06:26:31</t>
  </si>
  <si>
    <t>08.03.2022 06:26:34</t>
  </si>
  <si>
    <t>08.03.2022 06:26:36</t>
  </si>
  <si>
    <t>08.03.2022 06:26:37</t>
  </si>
  <si>
    <t>08.03.2022 06:26:39</t>
  </si>
  <si>
    <t>08.03.2022 06:26:40</t>
  </si>
  <si>
    <t>08.03.2022 06:26:42</t>
  </si>
  <si>
    <t>08.03.2022 06:26:43</t>
  </si>
  <si>
    <t>08.03.2022 06:26:45</t>
  </si>
  <si>
    <t>08.03.2022 06:26:46</t>
  </si>
  <si>
    <t>08.03.2022 06:26:49</t>
  </si>
  <si>
    <t>08.03.2022 06:26:51</t>
  </si>
  <si>
    <t>08.03.2022 06:26:52</t>
  </si>
  <si>
    <t>08.03.2022 06:26:54</t>
  </si>
  <si>
    <t>08.03.2022 06:26:55</t>
  </si>
  <si>
    <t>08.03.2022 06:26:57</t>
  </si>
  <si>
    <t>08.03.2022 06:26:58</t>
  </si>
  <si>
    <t>08.03.2022 06:28:18</t>
  </si>
  <si>
    <t>08.03.2022 06:28:37</t>
  </si>
  <si>
    <t>08.03.2022 06:30:06</t>
  </si>
  <si>
    <t>08.03.2022 06:31:03</t>
  </si>
  <si>
    <t>08.03.2022 06:31:04</t>
  </si>
  <si>
    <t>08.03.2022 06:31:06</t>
  </si>
  <si>
    <t>08.03.2022 06:31:07</t>
  </si>
  <si>
    <t>08.03.2022 06:31:09</t>
  </si>
  <si>
    <t>08.03.2022 06:31:10</t>
  </si>
  <si>
    <t>08.03.2022 06:31:12</t>
  </si>
  <si>
    <t>08.03.2022 06:31:13</t>
  </si>
  <si>
    <t>08.03.2022 06:31:15</t>
  </si>
  <si>
    <t>08.03.2022 06:31:16</t>
  </si>
  <si>
    <t>08.03.2022 06:32:12</t>
  </si>
  <si>
    <t>08.03.2022 06:32:15</t>
  </si>
  <si>
    <t>08.03.2022 06:32:16</t>
  </si>
  <si>
    <t>08.03.2022 06:32:18</t>
  </si>
  <si>
    <t>08.03.2022 06:32:21</t>
  </si>
  <si>
    <t>08.03.2022 06:32:22</t>
  </si>
  <si>
    <t>08.03.2022 06:33:45</t>
  </si>
  <si>
    <t>08.03.2022 06:33:46</t>
  </si>
  <si>
    <t>08.03.2022 06:33:48</t>
  </si>
  <si>
    <t>08.03.2022 06:33:49</t>
  </si>
  <si>
    <t>08.03.2022 06:34:27</t>
  </si>
  <si>
    <t>08.03.2022 06:34:28</t>
  </si>
  <si>
    <t>08.03.2022 06:35:37</t>
  </si>
  <si>
    <t>08.03.2022 06:35:39</t>
  </si>
  <si>
    <t>08.03.2022 06:36:09</t>
  </si>
  <si>
    <t>08.03.2022 06:37:40</t>
  </si>
  <si>
    <t>08.03.2022 06:37:54</t>
  </si>
  <si>
    <t>08.03.2022 06:38:01</t>
  </si>
  <si>
    <t>08.03.2022 06:38:03</t>
  </si>
  <si>
    <t>08.03.2022 06:38:04</t>
  </si>
  <si>
    <t>08.03.2022 06:38:06</t>
  </si>
  <si>
    <t>08.03.2022 06:38:07</t>
  </si>
  <si>
    <t>08.03.2022 06:38:09</t>
  </si>
  <si>
    <t>08.03.2022 06:38:31</t>
  </si>
  <si>
    <t>08.03.2022 06:40:24</t>
  </si>
  <si>
    <t>08.03.2022 06:40:34</t>
  </si>
  <si>
    <t>08.03.2022 06:40:51</t>
  </si>
  <si>
    <t>08.03.2022 06:40:52</t>
  </si>
  <si>
    <t>08.03.2022 06:40:58</t>
  </si>
  <si>
    <t>08.03.2022 06:43:29</t>
  </si>
  <si>
    <t>08.03.2022 06:44:11</t>
  </si>
  <si>
    <t>08.03.2022 06:44:23</t>
  </si>
  <si>
    <t>08.03.2022 06:44:25</t>
  </si>
  <si>
    <t>08.03.2022 06:44:26</t>
  </si>
  <si>
    <t>08.03.2022 06:44:28</t>
  </si>
  <si>
    <t>08.03.2022 06:44:29</t>
  </si>
  <si>
    <t>08.03.2022 06:44:31</t>
  </si>
  <si>
    <t>08.03.2022 06:45:38</t>
  </si>
  <si>
    <t>08.03.2022 06:45:43</t>
  </si>
  <si>
    <t>08.03.2022 06:45:44</t>
  </si>
  <si>
    <t>08.03.2022 06:45:46</t>
  </si>
  <si>
    <t>08.03.2022 06:45:47</t>
  </si>
  <si>
    <t>08.03.2022 06:45:49</t>
  </si>
  <si>
    <t>08.03.2022 06:45:50</t>
  </si>
  <si>
    <t>08.03.2022 06:45:52</t>
  </si>
  <si>
    <t>08.03.2022 06:46:17</t>
  </si>
  <si>
    <t>08.03.2022 06:46:29</t>
  </si>
  <si>
    <t>08.03.2022 06:46:31</t>
  </si>
  <si>
    <t>08.03.2022 06:46:32</t>
  </si>
  <si>
    <t>08.03.2022 06:46:34</t>
  </si>
  <si>
    <t>08.03.2022 06:46:35</t>
  </si>
  <si>
    <t>08.03.2022 06:46:37</t>
  </si>
  <si>
    <t>08.03.2022 06:46:38</t>
  </si>
  <si>
    <t>08.03.2022 06:47:14</t>
  </si>
  <si>
    <t>08.03.2022 06:47:38</t>
  </si>
  <si>
    <t>08.03.2022 06:47:41</t>
  </si>
  <si>
    <t>08.03.2022 06:47:43</t>
  </si>
  <si>
    <t>08.03.2022 06:47:44</t>
  </si>
  <si>
    <t>08.03.2022 06:48:38</t>
  </si>
  <si>
    <t>08.03.2022 06:48:41</t>
  </si>
  <si>
    <t>08.03.2022 06:48:43</t>
  </si>
  <si>
    <t>08.03.2022 06:48:44</t>
  </si>
  <si>
    <t>08.03.2022 06:49:16</t>
  </si>
  <si>
    <t>08.03.2022 06:49:44</t>
  </si>
  <si>
    <t>08.03.2022 06:51:10</t>
  </si>
  <si>
    <t>08.03.2022 06:51:26</t>
  </si>
  <si>
    <t>08.03.2022 06:51:28</t>
  </si>
  <si>
    <t>08.03.2022 06:51:29</t>
  </si>
  <si>
    <t>08.03.2022 06:51:31</t>
  </si>
  <si>
    <t>08.03.2022 06:51:32</t>
  </si>
  <si>
    <t>08.03.2022 06:51:34</t>
  </si>
  <si>
    <t>08.03.2022 06:51:35</t>
  </si>
  <si>
    <t>08.03.2022 06:54:08</t>
  </si>
  <si>
    <t>08.03.2022 06:54:47</t>
  </si>
  <si>
    <t>08.03.2022 06:54:59</t>
  </si>
  <si>
    <t>08.03.2022 06:56:08</t>
  </si>
  <si>
    <t>08.03.2022 06:56:20</t>
  </si>
  <si>
    <t>08.03.2022 06:56:22</t>
  </si>
  <si>
    <t>08.03.2022 06:56:23</t>
  </si>
  <si>
    <t>08.03.2022 06:56:25</t>
  </si>
  <si>
    <t>08.03.2022 06:56:26</t>
  </si>
  <si>
    <t>08.03.2022 06:56:28</t>
  </si>
  <si>
    <t>08.03.2022 06:56:29</t>
  </si>
  <si>
    <t>08.03.2022 06:57:43</t>
  </si>
  <si>
    <t>08.03.2022 06:57:58</t>
  </si>
  <si>
    <t>08.03.2022 06:57:59</t>
  </si>
  <si>
    <t>08.03.2022 06:59:10</t>
  </si>
  <si>
    <t>08.03.2022 07:01:07</t>
  </si>
  <si>
    <t>08.03.2022 07:01:10</t>
  </si>
  <si>
    <t>08.03.2022 07:02:07</t>
  </si>
  <si>
    <t>08.03.2022 07:02:38</t>
  </si>
  <si>
    <t>08.03.2022 07:02:44</t>
  </si>
  <si>
    <t>08.03.2022 07:03:23</t>
  </si>
  <si>
    <t>08.03.2022 07:03:25</t>
  </si>
  <si>
    <t>08.03.2022 07:03:28</t>
  </si>
  <si>
    <t>08.03.2022 07:03:29</t>
  </si>
  <si>
    <t>08.03.2022 07:03:31</t>
  </si>
  <si>
    <t>08.03.2022 07:04:32</t>
  </si>
  <si>
    <t>08.03.2022 07:04:34</t>
  </si>
  <si>
    <t>08.03.2022 07:04:35</t>
  </si>
  <si>
    <t>08.03.2022 07:04:37</t>
  </si>
  <si>
    <t>08.03.2022 07:04:38</t>
  </si>
  <si>
    <t>08.03.2022 07:04:40</t>
  </si>
  <si>
    <t>08.03.2022 07:05:09</t>
  </si>
  <si>
    <t>08.03.2022 07:05:12</t>
  </si>
  <si>
    <t>08.03.2022 07:05:14</t>
  </si>
  <si>
    <t>08.03.2022 07:05:15</t>
  </si>
  <si>
    <t>08.03.2022 07:05:32</t>
  </si>
  <si>
    <t>08.03.2022 07:05:36</t>
  </si>
  <si>
    <t>08.03.2022 07:05:38</t>
  </si>
  <si>
    <t>08.03.2022 07:05:39</t>
  </si>
  <si>
    <t>08.03.2022 07:05:41</t>
  </si>
  <si>
    <t>08.03.2022 07:06:02</t>
  </si>
  <si>
    <t>08.03.2022 07:06:03</t>
  </si>
  <si>
    <t>08.03.2022 07:06:05</t>
  </si>
  <si>
    <t>08.03.2022 07:06:06</t>
  </si>
  <si>
    <t>08.03.2022 07:06:08</t>
  </si>
  <si>
    <t>08.03.2022 07:06:57</t>
  </si>
  <si>
    <t>08.03.2022 07:07:56</t>
  </si>
  <si>
    <t>08.03.2022 07:07:59</t>
  </si>
  <si>
    <t>08.03.2022 07:08:00</t>
  </si>
  <si>
    <t>08.03.2022 07:08:02</t>
  </si>
  <si>
    <t>08.03.2022 07:08:03</t>
  </si>
  <si>
    <t>08.03.2022 07:08:05</t>
  </si>
  <si>
    <t>08.03.2022 07:08:06</t>
  </si>
  <si>
    <t>08.03.2022 07:08:17</t>
  </si>
  <si>
    <t>08.03.2022 07:08:26</t>
  </si>
  <si>
    <t>08.03.2022 07:08:27</t>
  </si>
  <si>
    <t>08.03.2022 07:08:29</t>
  </si>
  <si>
    <t>08.03.2022 07:08:30</t>
  </si>
  <si>
    <t>08.03.2022 07:08:32</t>
  </si>
  <si>
    <t>08.03.2022 07:09:41</t>
  </si>
  <si>
    <t>08.03.2022 07:10:00</t>
  </si>
  <si>
    <t>08.03.2022 07:10:03</t>
  </si>
  <si>
    <t>08.03.2022 07:10:05</t>
  </si>
  <si>
    <t>08.03.2022 07:10:06</t>
  </si>
  <si>
    <t>08.03.2022 07:10:08</t>
  </si>
  <si>
    <t>08.03.2022 07:10:09</t>
  </si>
  <si>
    <t>08.03.2022 07:10:11</t>
  </si>
  <si>
    <t>08.03.2022 07:10:12</t>
  </si>
  <si>
    <t>08.03.2022 07:10:14</t>
  </si>
  <si>
    <t>08.03.2022 07:10:15</t>
  </si>
  <si>
    <t>08.03.2022 07:10:17</t>
  </si>
  <si>
    <t>08.03.2022 07:10:18</t>
  </si>
  <si>
    <t>08.03.2022 07:10:25</t>
  </si>
  <si>
    <t>08.03.2022 07:10:27</t>
  </si>
  <si>
    <t>08.03.2022 07:10:31</t>
  </si>
  <si>
    <t>08.03.2022 07:10:34</t>
  </si>
  <si>
    <t>08.03.2022 07:10:36</t>
  </si>
  <si>
    <t>08.03.2022 07:10:37</t>
  </si>
  <si>
    <t>08.03.2022 07:10:39</t>
  </si>
  <si>
    <t>08.03.2022 07:10:45</t>
  </si>
  <si>
    <t>08.03.2022 07:10:46</t>
  </si>
  <si>
    <t>08.03.2022 07:10:57</t>
  </si>
  <si>
    <t>08.03.2022 07:11:54</t>
  </si>
  <si>
    <t>08.03.2022 07:11:55</t>
  </si>
  <si>
    <t>08.03.2022 07:12:24</t>
  </si>
  <si>
    <t>08.03.2022 07:12:25</t>
  </si>
  <si>
    <t>08.03.2022 07:12:27</t>
  </si>
  <si>
    <t>08.03.2022 07:12:28</t>
  </si>
  <si>
    <t>08.03.2022 07:12:30</t>
  </si>
  <si>
    <t>08.03.2022 07:12:31</t>
  </si>
  <si>
    <t>08.03.2022 07:12:33</t>
  </si>
  <si>
    <t>08.03.2022 07:12:34</t>
  </si>
  <si>
    <t>08.03.2022 07:12:58</t>
  </si>
  <si>
    <t>08.03.2022 07:13:01</t>
  </si>
  <si>
    <t>08.03.2022 07:13:18</t>
  </si>
  <si>
    <t>08.03.2022 07:13:42</t>
  </si>
  <si>
    <t>08.03.2022 07:13:45</t>
  </si>
  <si>
    <t>08.03.2022 07:13:46</t>
  </si>
  <si>
    <t>08.03.2022 07:13:48</t>
  </si>
  <si>
    <t>08.03.2022 07:13:49</t>
  </si>
  <si>
    <t>08.03.2022 07:13:51</t>
  </si>
  <si>
    <t>08.03.2022 07:13:52</t>
  </si>
  <si>
    <t>08.03.2022 07:13:54</t>
  </si>
  <si>
    <t>08.03.2022 07:14:03</t>
  </si>
  <si>
    <t>08.03.2022 07:14:04</t>
  </si>
  <si>
    <t>08.03.2022 07:14:06</t>
  </si>
  <si>
    <t>08.03.2022 07:14:07</t>
  </si>
  <si>
    <t>08.03.2022 07:14:09</t>
  </si>
  <si>
    <t>08.03.2022 07:14:10</t>
  </si>
  <si>
    <t>08.03.2022 07:14:12</t>
  </si>
  <si>
    <t>08.03.2022 07:14:13</t>
  </si>
  <si>
    <t>08.03.2022 07:14:18</t>
  </si>
  <si>
    <t>08.03.2022 07:14:19</t>
  </si>
  <si>
    <t>08.03.2022 07:14:24</t>
  </si>
  <si>
    <t>08.03.2022 07:14:25</t>
  </si>
  <si>
    <t>08.03.2022 07:14:27</t>
  </si>
  <si>
    <t>08.03.2022 07:14:28</t>
  </si>
  <si>
    <t>08.03.2022 07:14:30</t>
  </si>
  <si>
    <t>08.03.2022 07:15:09</t>
  </si>
  <si>
    <t>08.03.2022 07:15:13</t>
  </si>
  <si>
    <t>08.03.2022 07:15:15</t>
  </si>
  <si>
    <t>08.03.2022 07:15:16</t>
  </si>
  <si>
    <t>08.03.2022 07:15:18</t>
  </si>
  <si>
    <t>08.03.2022 07:16:03</t>
  </si>
  <si>
    <t>08.03.2022 07:16:21</t>
  </si>
  <si>
    <t>08.03.2022 07:16:22</t>
  </si>
  <si>
    <t>08.03.2022 07:16:51</t>
  </si>
  <si>
    <t>08.03.2022 07:16:52</t>
  </si>
  <si>
    <t>08.03.2022 07:16:54</t>
  </si>
  <si>
    <t>08.03.2022 07:16:58</t>
  </si>
  <si>
    <t>08.03.2022 07:17:01</t>
  </si>
  <si>
    <t>08.03.2022 07:17:03</t>
  </si>
  <si>
    <t>08.03.2022 07:17:04</t>
  </si>
  <si>
    <t>08.03.2022 07:17:06</t>
  </si>
  <si>
    <t>08.03.2022 07:17:07</t>
  </si>
  <si>
    <t>08.03.2022 07:17:12</t>
  </si>
  <si>
    <t>08.03.2022 07:17:13</t>
  </si>
  <si>
    <t>08.03.2022 07:17:15</t>
  </si>
  <si>
    <t>08.03.2022 07:17:24</t>
  </si>
  <si>
    <t>08.03.2022 07:17:25</t>
  </si>
  <si>
    <t>08.03.2022 07:17:27</t>
  </si>
  <si>
    <t>08.03.2022 07:17:30</t>
  </si>
  <si>
    <t>08.03.2022 07:17:31</t>
  </si>
  <si>
    <t>08.03.2022 07:17:33</t>
  </si>
  <si>
    <t>08.03.2022 07:18:34</t>
  </si>
  <si>
    <t>08.03.2022 07:18:36</t>
  </si>
  <si>
    <t>08.03.2022 07:18:37</t>
  </si>
  <si>
    <t>08.03.2022 07:18:39</t>
  </si>
  <si>
    <t>08.03.2022 07:18:40</t>
  </si>
  <si>
    <t>08.03.2022 07:18:48</t>
  </si>
  <si>
    <t>08.03.2022 07:18:51</t>
  </si>
  <si>
    <t>08.03.2022 07:18:54</t>
  </si>
  <si>
    <t>08.03.2022 07:18:55</t>
  </si>
  <si>
    <t>08.03.2022 07:18:57</t>
  </si>
  <si>
    <t>08.03.2022 07:18:58</t>
  </si>
  <si>
    <t>08.03.2022 07:19:00</t>
  </si>
  <si>
    <t>08.03.2022 07:19:01</t>
  </si>
  <si>
    <t>08.03.2022 07:19:03</t>
  </si>
  <si>
    <t>08.03.2022 07:19:10</t>
  </si>
  <si>
    <t>08.03.2022 07:19:12</t>
  </si>
  <si>
    <t>08.03.2022 07:19:21</t>
  </si>
  <si>
    <t>08.03.2022 07:19:22</t>
  </si>
  <si>
    <t>08.03.2022 07:20:01</t>
  </si>
  <si>
    <t>08.03.2022 07:20:04</t>
  </si>
  <si>
    <t>08.03.2022 07:20:06</t>
  </si>
  <si>
    <t>08.03.2022 07:20:07</t>
  </si>
  <si>
    <t>08.03.2022 07:20:09</t>
  </si>
  <si>
    <t>08.03.2022 07:20:15</t>
  </si>
  <si>
    <t>08.03.2022 07:20:16</t>
  </si>
  <si>
    <t>08.03.2022 07:20:18</t>
  </si>
  <si>
    <t>08.03.2022 07:20:21</t>
  </si>
  <si>
    <t>08.03.2022 07:20:22</t>
  </si>
  <si>
    <t>08.03.2022 07:20:24</t>
  </si>
  <si>
    <t>08.03.2022 07:20:25</t>
  </si>
  <si>
    <t>08.03.2022 07:20:27</t>
  </si>
  <si>
    <t>08.03.2022 07:20:28</t>
  </si>
  <si>
    <t>08.03.2022 07:20:33</t>
  </si>
  <si>
    <t>08.03.2022 07:20:34</t>
  </si>
  <si>
    <t>08.03.2022 07:20:36</t>
  </si>
  <si>
    <t>08.03.2022 07:20:39</t>
  </si>
  <si>
    <t>08.03.2022 07:20:40</t>
  </si>
  <si>
    <t>08.03.2022 07:20:42</t>
  </si>
  <si>
    <t>08.03.2022 07:21:48</t>
  </si>
  <si>
    <t>08.03.2022 07:22:24</t>
  </si>
  <si>
    <t>08.03.2022 07:22:25</t>
  </si>
  <si>
    <t>08.03.2022 07:22:27</t>
  </si>
  <si>
    <t>08.03.2022 07:22:28</t>
  </si>
  <si>
    <t>08.03.2022 07:22:30</t>
  </si>
  <si>
    <t>08.03.2022 07:22:57</t>
  </si>
  <si>
    <t>08.03.2022 07:22:58</t>
  </si>
  <si>
    <t>08.03.2022 07:23:00</t>
  </si>
  <si>
    <t>08.03.2022 07:23:01</t>
  </si>
  <si>
    <t>08.03.2022 07:23:03</t>
  </si>
  <si>
    <t>08.03.2022 07:23:10</t>
  </si>
  <si>
    <t>08.03.2022 07:23:28</t>
  </si>
  <si>
    <t>08.03.2022 07:23:39</t>
  </si>
  <si>
    <t>08.03.2022 07:24:06</t>
  </si>
  <si>
    <t>08.03.2022 07:24:07</t>
  </si>
  <si>
    <t>08.03.2022 07:24:09</t>
  </si>
  <si>
    <t>08.03.2022 07:24:10</t>
  </si>
  <si>
    <t>08.03.2022 07:24:12</t>
  </si>
  <si>
    <t>08.03.2022 07:24:13</t>
  </si>
  <si>
    <t>08.03.2022 07:24:15</t>
  </si>
  <si>
    <t>08.03.2022 07:24:16</t>
  </si>
  <si>
    <t>08.03.2022 07:24:18</t>
  </si>
  <si>
    <t>08.03.2022 07:24:39</t>
  </si>
  <si>
    <t>08.03.2022 07:24:40</t>
  </si>
  <si>
    <t>08.03.2022 07:24:42</t>
  </si>
  <si>
    <t>08.03.2022 07:25:18</t>
  </si>
  <si>
    <t>08.03.2022 07:25:19</t>
  </si>
  <si>
    <t>08.03.2022 07:25:21</t>
  </si>
  <si>
    <t>08.03.2022 07:25:22</t>
  </si>
  <si>
    <t>08.03.2022 07:25:25</t>
  </si>
  <si>
    <t>08.03.2022 07:25:27</t>
  </si>
  <si>
    <t>08.03.2022 07:25:28</t>
  </si>
  <si>
    <t>08.03.2022 07:25:30</t>
  </si>
  <si>
    <t>08.03.2022 07:25:31</t>
  </si>
  <si>
    <t>08.03.2022 07:26:18</t>
  </si>
  <si>
    <t>08.03.2022 07:26:28</t>
  </si>
  <si>
    <t>08.03.2022 07:26:30</t>
  </si>
  <si>
    <t>08.03.2022 07:26:43</t>
  </si>
  <si>
    <t>08.03.2022 07:26:58</t>
  </si>
  <si>
    <t>08.03.2022 07:27:00</t>
  </si>
  <si>
    <t>08.03.2022 07:27:01</t>
  </si>
  <si>
    <t>08.03.2022 07:27:04</t>
  </si>
  <si>
    <t>08.03.2022 07:27:06</t>
  </si>
  <si>
    <t>08.03.2022 07:27:07</t>
  </si>
  <si>
    <t>08.03.2022 07:27:09</t>
  </si>
  <si>
    <t>08.03.2022 07:27:27</t>
  </si>
  <si>
    <t>08.03.2022 07:27:28</t>
  </si>
  <si>
    <t>08.03.2022 07:27:30</t>
  </si>
  <si>
    <t>08.03.2022 07:27:31</t>
  </si>
  <si>
    <t>08.03.2022 07:27:33</t>
  </si>
  <si>
    <t>08.03.2022 07:27:36</t>
  </si>
  <si>
    <t>08.03.2022 07:27:43</t>
  </si>
  <si>
    <t>08.03.2022 07:27:46</t>
  </si>
  <si>
    <t>08.03.2022 07:27:51</t>
  </si>
  <si>
    <t>08.03.2022 07:27:52</t>
  </si>
  <si>
    <t>08.03.2022 07:27:54</t>
  </si>
  <si>
    <t>08.03.2022 07:27:55</t>
  </si>
  <si>
    <t>08.03.2022 07:27:57</t>
  </si>
  <si>
    <t>08.03.2022 07:28:22</t>
  </si>
  <si>
    <t>08.03.2022 07:28:36</t>
  </si>
  <si>
    <t>08.03.2022 07:28:37</t>
  </si>
  <si>
    <t>08.03.2022 07:28:39</t>
  </si>
  <si>
    <t>08.03.2022 07:28:40</t>
  </si>
  <si>
    <t>08.03.2022 07:28:42</t>
  </si>
  <si>
    <t>08.03.2022 07:28:43</t>
  </si>
  <si>
    <t>08.03.2022 07:28:45</t>
  </si>
  <si>
    <t>08.03.2022 07:28:46</t>
  </si>
  <si>
    <t>08.03.2022 07:29:04</t>
  </si>
  <si>
    <t>08.03.2022 07:29:08</t>
  </si>
  <si>
    <t>08.03.2022 07:29:14</t>
  </si>
  <si>
    <t>08.03.2022 07:29:16</t>
  </si>
  <si>
    <t>08.03.2022 07:29:19</t>
  </si>
  <si>
    <t>08.03.2022 07:29:26</t>
  </si>
  <si>
    <t>08.03.2022 07:29:28</t>
  </si>
  <si>
    <t>08.03.2022 07:29:29</t>
  </si>
  <si>
    <t>08.03.2022 07:29:31</t>
  </si>
  <si>
    <t>08.03.2022 07:29:32</t>
  </si>
  <si>
    <t>08.03.2022 07:29:34</t>
  </si>
  <si>
    <t>08.03.2022 07:30:34</t>
  </si>
  <si>
    <t>08.03.2022 07:30:37</t>
  </si>
  <si>
    <t>08.03.2022 07:30:40</t>
  </si>
  <si>
    <t>08.03.2022 07:30:53</t>
  </si>
  <si>
    <t>08.03.2022 07:30:55</t>
  </si>
  <si>
    <t>08.03.2022 07:30:56</t>
  </si>
  <si>
    <t>08.03.2022 07:30:58</t>
  </si>
  <si>
    <t>08.03.2022 07:30:59</t>
  </si>
  <si>
    <t>08.03.2022 07:31:01</t>
  </si>
  <si>
    <t>08.03.2022 07:31:02</t>
  </si>
  <si>
    <t>08.03.2022 07:31:04</t>
  </si>
  <si>
    <t>08.03.2022 07:31:05</t>
  </si>
  <si>
    <t>08.03.2022 07:31:07</t>
  </si>
  <si>
    <t>08.03.2022 07:31:10</t>
  </si>
  <si>
    <t>08.03.2022 07:31:11</t>
  </si>
  <si>
    <t>08.03.2022 07:31:13</t>
  </si>
  <si>
    <t>08.03.2022 07:31:14</t>
  </si>
  <si>
    <t>08.03.2022 07:31:16</t>
  </si>
  <si>
    <t>08.03.2022 07:31:17</t>
  </si>
  <si>
    <t>08.03.2022 07:31:19</t>
  </si>
  <si>
    <t>08.03.2022 07:31:20</t>
  </si>
  <si>
    <t>08.03.2022 07:31:48</t>
  </si>
  <si>
    <t>08.03.2022 07:31:50</t>
  </si>
  <si>
    <t>08.03.2022 07:31:53</t>
  </si>
  <si>
    <t>08.03.2022 07:31:54</t>
  </si>
  <si>
    <t>08.03.2022 07:31:56</t>
  </si>
  <si>
    <t>08.03.2022 07:32:18</t>
  </si>
  <si>
    <t>08.03.2022 07:32:29</t>
  </si>
  <si>
    <t>08.03.2022 07:32:32</t>
  </si>
  <si>
    <t>08.03.2022 07:32:35</t>
  </si>
  <si>
    <t>08.03.2022 07:32:36</t>
  </si>
  <si>
    <t>08.03.2022 07:32:38</t>
  </si>
  <si>
    <t>08.03.2022 07:32:39</t>
  </si>
  <si>
    <t>08.03.2022 07:32:41</t>
  </si>
  <si>
    <t>08.03.2022 07:32:42</t>
  </si>
  <si>
    <t>08.03.2022 07:32:44</t>
  </si>
  <si>
    <t>08.03.2022 07:32:45</t>
  </si>
  <si>
    <t>08.03.2022 07:32:47</t>
  </si>
  <si>
    <t>08.03.2022 07:33:12</t>
  </si>
  <si>
    <t>08.03.2022 07:33:14</t>
  </si>
  <si>
    <t>08.03.2022 07:33:17</t>
  </si>
  <si>
    <t>08.03.2022 07:33:20</t>
  </si>
  <si>
    <t>08.03.2022 07:33:21</t>
  </si>
  <si>
    <t>08.03.2022 07:33:23</t>
  </si>
  <si>
    <t>08.03.2022 07:33:24</t>
  </si>
  <si>
    <t>08.03.2022 07:33:41</t>
  </si>
  <si>
    <t>08.03.2022 07:33:42</t>
  </si>
  <si>
    <t>08.03.2022 07:33:44</t>
  </si>
  <si>
    <t>08.03.2022 07:33:45</t>
  </si>
  <si>
    <t>08.03.2022 07:33:51</t>
  </si>
  <si>
    <t>08.03.2022 07:33:54</t>
  </si>
  <si>
    <t>08.03.2022 07:33:56</t>
  </si>
  <si>
    <t>08.03.2022 07:33:57</t>
  </si>
  <si>
    <t>08.03.2022 07:33:59</t>
  </si>
  <si>
    <t>08.03.2022 07:34:02</t>
  </si>
  <si>
    <t>08.03.2022 07:34:03</t>
  </si>
  <si>
    <t>08.03.2022 07:34:05</t>
  </si>
  <si>
    <t>08.03.2022 07:34:06</t>
  </si>
  <si>
    <t>08.03.2022 07:34:08</t>
  </si>
  <si>
    <t>08.03.2022 07:34:09</t>
  </si>
  <si>
    <t>08.03.2022 07:34:11</t>
  </si>
  <si>
    <t>08.03.2022 07:34:17</t>
  </si>
  <si>
    <t>08.03.2022 07:34:18</t>
  </si>
  <si>
    <t>08.03.2022 07:34:20</t>
  </si>
  <si>
    <t>08.03.2022 07:34:21</t>
  </si>
  <si>
    <t>08.03.2022 07:34:23</t>
  </si>
  <si>
    <t>08.03.2022 07:34:24</t>
  </si>
  <si>
    <t>08.03.2022 07:34:26</t>
  </si>
  <si>
    <t>08.03.2022 07:34:27</t>
  </si>
  <si>
    <t>08.03.2022 07:34:39</t>
  </si>
  <si>
    <t>08.03.2022 07:34:51</t>
  </si>
  <si>
    <t>08.03.2022 07:34:57</t>
  </si>
  <si>
    <t>08.03.2022 07:34:59</t>
  </si>
  <si>
    <t>08.03.2022 07:35:00</t>
  </si>
  <si>
    <t>08.03.2022 07:35:03</t>
  </si>
  <si>
    <t>08.03.2022 07:35:05</t>
  </si>
  <si>
    <t>08.03.2022 07:35:12</t>
  </si>
  <si>
    <t>08.03.2022 07:35:18</t>
  </si>
  <si>
    <t>08.03.2022 07:35:27</t>
  </si>
  <si>
    <t>08.03.2022 07:35:30</t>
  </si>
  <si>
    <t>08.03.2022 07:35:32</t>
  </si>
  <si>
    <t>08.03.2022 07:35:33</t>
  </si>
  <si>
    <t>08.03.2022 07:35:35</t>
  </si>
  <si>
    <t>08.03.2022 07:35:36</t>
  </si>
  <si>
    <t>08.03.2022 07:35:38</t>
  </si>
  <si>
    <t>08.03.2022 07:35:39</t>
  </si>
  <si>
    <t>08.03.2022 07:35:41</t>
  </si>
  <si>
    <t>08.03.2022 07:35:44</t>
  </si>
  <si>
    <t>08.03.2022 07:35:45</t>
  </si>
  <si>
    <t>08.03.2022 07:35:47</t>
  </si>
  <si>
    <t>08.03.2022 07:35:48</t>
  </si>
  <si>
    <t>08.03.2022 07:35:50</t>
  </si>
  <si>
    <t>08.03.2022 07:35:55</t>
  </si>
  <si>
    <t>08.03.2022 07:35:58</t>
  </si>
  <si>
    <t>08.03.2022 07:36:07</t>
  </si>
  <si>
    <t>08.03.2022 07:36:09</t>
  </si>
  <si>
    <t>08.03.2022 07:36:28</t>
  </si>
  <si>
    <t>08.03.2022 07:36:51</t>
  </si>
  <si>
    <t>08.03.2022 07:36:52</t>
  </si>
  <si>
    <t>08.03.2022 07:36:54</t>
  </si>
  <si>
    <t>08.03.2022 07:36:55</t>
  </si>
  <si>
    <t>08.03.2022 07:36:57</t>
  </si>
  <si>
    <t>08.03.2022 07:37:01</t>
  </si>
  <si>
    <t>08.03.2022 07:37:06</t>
  </si>
  <si>
    <t>08.03.2022 07:37:07</t>
  </si>
  <si>
    <t>08.03.2022 07:37:18</t>
  </si>
  <si>
    <t>08.03.2022 07:37:19</t>
  </si>
  <si>
    <t>08.03.2022 07:37:25</t>
  </si>
  <si>
    <t>08.03.2022 07:37:28</t>
  </si>
  <si>
    <t>08.03.2022 07:37:31</t>
  </si>
  <si>
    <t>08.03.2022 07:37:33</t>
  </si>
  <si>
    <t>08.03.2022 07:37:34</t>
  </si>
  <si>
    <t>08.03.2022 07:37:36</t>
  </si>
  <si>
    <t>08.03.2022 07:37:37</t>
  </si>
  <si>
    <t>08.03.2022 07:37:40</t>
  </si>
  <si>
    <t>08.03.2022 07:37:43</t>
  </si>
  <si>
    <t>08.03.2022 07:37:45</t>
  </si>
  <si>
    <t>08.03.2022 07:37:46</t>
  </si>
  <si>
    <t>08.03.2022 07:37:49</t>
  </si>
  <si>
    <t>08.03.2022 07:37:57</t>
  </si>
  <si>
    <t>08.03.2022 07:37:58</t>
  </si>
  <si>
    <t>08.03.2022 07:38:00</t>
  </si>
  <si>
    <t>08.03.2022 07:38:04</t>
  </si>
  <si>
    <t>08.03.2022 07:38:07</t>
  </si>
  <si>
    <t>08.03.2022 07:38:09</t>
  </si>
  <si>
    <t>08.03.2022 07:38:10</t>
  </si>
  <si>
    <t>08.03.2022 07:38:12</t>
  </si>
  <si>
    <t>08.03.2022 07:38:13</t>
  </si>
  <si>
    <t>08.03.2022 07:38:15</t>
  </si>
  <si>
    <t>08.03.2022 07:38:16</t>
  </si>
  <si>
    <t>08.03.2022 07:38:18</t>
  </si>
  <si>
    <t>08.03.2022 07:38:21</t>
  </si>
  <si>
    <t>08.03.2022 07:38:25</t>
  </si>
  <si>
    <t>08.03.2022 07:38:27</t>
  </si>
  <si>
    <t>08.03.2022 07:38:30</t>
  </si>
  <si>
    <t>08.03.2022 07:38:31</t>
  </si>
  <si>
    <t>08.03.2022 07:38:33</t>
  </si>
  <si>
    <t>08.03.2022 07:38:34</t>
  </si>
  <si>
    <t>08.03.2022 07:38:36</t>
  </si>
  <si>
    <t>08.03.2022 07:38:37</t>
  </si>
  <si>
    <t>08.03.2022 07:38:39</t>
  </si>
  <si>
    <t>08.03.2022 07:38:40</t>
  </si>
  <si>
    <t>08.03.2022 07:38:42</t>
  </si>
  <si>
    <t>08.03.2022 07:38:43</t>
  </si>
  <si>
    <t>08.03.2022 07:38:45</t>
  </si>
  <si>
    <t>08.03.2022 07:38:46</t>
  </si>
  <si>
    <t>08.03.2022 07:38:48</t>
  </si>
  <si>
    <t>08.03.2022 07:38:49</t>
  </si>
  <si>
    <t>08.03.2022 07:38:51</t>
  </si>
  <si>
    <t>08.03.2022 07:38:52</t>
  </si>
  <si>
    <t>08.03.2022 07:38:58</t>
  </si>
  <si>
    <t>08.03.2022 07:39:00</t>
  </si>
  <si>
    <t>08.03.2022 07:39:03</t>
  </si>
  <si>
    <t>08.03.2022 07:39:04</t>
  </si>
  <si>
    <t>08.03.2022 07:39:06</t>
  </si>
  <si>
    <t>08.03.2022 07:39:07</t>
  </si>
  <si>
    <t>08.03.2022 07:39:09</t>
  </si>
  <si>
    <t>08.03.2022 07:39:10</t>
  </si>
  <si>
    <t>08.03.2022 07:39:15</t>
  </si>
  <si>
    <t>08.03.2022 07:39:16</t>
  </si>
  <si>
    <t>08.03.2022 07:39:18</t>
  </si>
  <si>
    <t>08.03.2022 07:39:21</t>
  </si>
  <si>
    <t>08.03.2022 07:39:28</t>
  </si>
  <si>
    <t>08.03.2022 07:39:33</t>
  </si>
  <si>
    <t>08.03.2022 07:39:34</t>
  </si>
  <si>
    <t>08.03.2022 07:39:36</t>
  </si>
  <si>
    <t>08.03.2022 07:39:37</t>
  </si>
  <si>
    <t>08.03.2022 07:39:39</t>
  </si>
  <si>
    <t>08.03.2022 07:39:40</t>
  </si>
  <si>
    <t>08.03.2022 07:39:52</t>
  </si>
  <si>
    <t>08.03.2022 07:40:06</t>
  </si>
  <si>
    <t>08.03.2022 07:40:07</t>
  </si>
  <si>
    <t>08.03.2022 07:40:10</t>
  </si>
  <si>
    <t>08.03.2022 07:40:16</t>
  </si>
  <si>
    <t>08.03.2022 07:40:18</t>
  </si>
  <si>
    <t>08.03.2022 07:40:19</t>
  </si>
  <si>
    <t>08.03.2022 07:40:22</t>
  </si>
  <si>
    <t>08.03.2022 07:40:24</t>
  </si>
  <si>
    <t>08.03.2022 07:40:25</t>
  </si>
  <si>
    <t>08.03.2022 07:40:27</t>
  </si>
  <si>
    <t>08.03.2022 07:40:28</t>
  </si>
  <si>
    <t>08.03.2022 07:40:30</t>
  </si>
  <si>
    <t>08.03.2022 07:40:37</t>
  </si>
  <si>
    <t>08.03.2022 07:40:39</t>
  </si>
  <si>
    <t>08.03.2022 07:40:40</t>
  </si>
  <si>
    <t>08.03.2022 07:40:46</t>
  </si>
  <si>
    <t>08.03.2022 07:40:48</t>
  </si>
  <si>
    <t>08.03.2022 07:40:49</t>
  </si>
  <si>
    <t>08.03.2022 07:40:58</t>
  </si>
  <si>
    <t>08.03.2022 07:41:00</t>
  </si>
  <si>
    <t>08.03.2022 07:41:01</t>
  </si>
  <si>
    <t>08.03.2022 07:41:03</t>
  </si>
  <si>
    <t>08.03.2022 07:41:04</t>
  </si>
  <si>
    <t>08.03.2022 07:41:06</t>
  </si>
  <si>
    <t>08.03.2022 07:41:07</t>
  </si>
  <si>
    <t>08.03.2022 07:41:09</t>
  </si>
  <si>
    <t>08.03.2022 07:41:10</t>
  </si>
  <si>
    <t>08.03.2022 07:41:21</t>
  </si>
  <si>
    <t>08.03.2022 07:41:22</t>
  </si>
  <si>
    <t>08.03.2022 07:41:25</t>
  </si>
  <si>
    <t>08.03.2022 07:41:27</t>
  </si>
  <si>
    <t>08.03.2022 07:41:30</t>
  </si>
  <si>
    <t>08.03.2022 07:41:31</t>
  </si>
  <si>
    <t>08.03.2022 07:41:33</t>
  </si>
  <si>
    <t>08.03.2022 07:41:37</t>
  </si>
  <si>
    <t>08.03.2022 07:41:42</t>
  </si>
  <si>
    <t>08.03.2022 07:41:43</t>
  </si>
  <si>
    <t>08.03.2022 07:41:45</t>
  </si>
  <si>
    <t>08.03.2022 07:41:46</t>
  </si>
  <si>
    <t>08.03.2022 07:41:48</t>
  </si>
  <si>
    <t>08.03.2022 07:41:49</t>
  </si>
  <si>
    <t>08.03.2022 07:41:51</t>
  </si>
  <si>
    <t>08.03.2022 07:41:54</t>
  </si>
  <si>
    <t>08.03.2022 07:42:00</t>
  </si>
  <si>
    <t>08.03.2022 07:42:03</t>
  </si>
  <si>
    <t>08.03.2022 07:42:04</t>
  </si>
  <si>
    <t>08.03.2022 07:42:06</t>
  </si>
  <si>
    <t>08.03.2022 07:42:07</t>
  </si>
  <si>
    <t>08.03.2022 07:42:09</t>
  </si>
  <si>
    <t>08.03.2022 07:42:10</t>
  </si>
  <si>
    <t>08.03.2022 07:42:13</t>
  </si>
  <si>
    <t>08.03.2022 07:42:16</t>
  </si>
  <si>
    <t>08.03.2022 07:42:18</t>
  </si>
  <si>
    <t>08.03.2022 07:42:19</t>
  </si>
  <si>
    <t>08.03.2022 07:42:21</t>
  </si>
  <si>
    <t>08.03.2022 07:42:25</t>
  </si>
  <si>
    <t>08.03.2022 07:42:26</t>
  </si>
  <si>
    <t>08.03.2022 07:42:28</t>
  </si>
  <si>
    <t>08.03.2022 07:42:29</t>
  </si>
  <si>
    <t>08.03.2022 07:42:31</t>
  </si>
  <si>
    <t>08.03.2022 07:42:38</t>
  </si>
  <si>
    <t>08.03.2022 07:42:40</t>
  </si>
  <si>
    <t>08.03.2022 07:42:43</t>
  </si>
  <si>
    <t>08.03.2022 07:42:44</t>
  </si>
  <si>
    <t>08.03.2022 07:42:46</t>
  </si>
  <si>
    <t>08.03.2022 07:42:47</t>
  </si>
  <si>
    <t>08.03.2022 07:42:49</t>
  </si>
  <si>
    <t>08.03.2022 07:42:55</t>
  </si>
  <si>
    <t>08.03.2022 07:42:56</t>
  </si>
  <si>
    <t>08.03.2022 07:42:58</t>
  </si>
  <si>
    <t>08.03.2022 07:42:59</t>
  </si>
  <si>
    <t>08.03.2022 07:43:07</t>
  </si>
  <si>
    <t>08.03.2022 07:43:08</t>
  </si>
  <si>
    <t>08.03.2022 07:43:10</t>
  </si>
  <si>
    <t>08.03.2022 07:43:13</t>
  </si>
  <si>
    <t>08.03.2022 07:43:22</t>
  </si>
  <si>
    <t>08.03.2022 07:43:23</t>
  </si>
  <si>
    <t>08.03.2022 07:43:25</t>
  </si>
  <si>
    <t>08.03.2022 07:43:26</t>
  </si>
  <si>
    <t>08.03.2022 07:43:28</t>
  </si>
  <si>
    <t>08.03.2022 07:43:29</t>
  </si>
  <si>
    <t>08.03.2022 07:43:31</t>
  </si>
  <si>
    <t>08.03.2022 07:43:32</t>
  </si>
  <si>
    <t>08.03.2022 07:43:34</t>
  </si>
  <si>
    <t>08.03.2022 07:43:35</t>
  </si>
  <si>
    <t>08.03.2022 07:43:44</t>
  </si>
  <si>
    <t>08.03.2022 07:43:47</t>
  </si>
  <si>
    <t>08.03.2022 07:43:48</t>
  </si>
  <si>
    <t>08.03.2022 07:43:50</t>
  </si>
  <si>
    <t>08.03.2022 07:43:51</t>
  </si>
  <si>
    <t>08.03.2022 07:43:56</t>
  </si>
  <si>
    <t>08.03.2022 07:43:59</t>
  </si>
  <si>
    <t>08.03.2022 07:44:00</t>
  </si>
  <si>
    <t>08.03.2022 07:44:14</t>
  </si>
  <si>
    <t>08.03.2022 07:44:33</t>
  </si>
  <si>
    <t>08.03.2022 07:44:38</t>
  </si>
  <si>
    <t>08.03.2022 07:44:39</t>
  </si>
  <si>
    <t>08.03.2022 07:44:48</t>
  </si>
  <si>
    <t>08.03.2022 07:44:50</t>
  </si>
  <si>
    <t>08.03.2022 07:44:51</t>
  </si>
  <si>
    <t>08.03.2022 07:44:53</t>
  </si>
  <si>
    <t>08.03.2022 07:44:54</t>
  </si>
  <si>
    <t>08.03.2022 07:44:56</t>
  </si>
  <si>
    <t>08.03.2022 07:44:57</t>
  </si>
  <si>
    <t>08.03.2022 07:44:59</t>
  </si>
  <si>
    <t>08.03.2022 07:45:00</t>
  </si>
  <si>
    <t>08.03.2022 07:45:02</t>
  </si>
  <si>
    <t>08.03.2022 07:45:03</t>
  </si>
  <si>
    <t>08.03.2022 07:45:12</t>
  </si>
  <si>
    <t>08.03.2022 07:45:14</t>
  </si>
  <si>
    <t>08.03.2022 07:45:30</t>
  </si>
  <si>
    <t>08.03.2022 07:45:39</t>
  </si>
  <si>
    <t>08.03.2022 07:45:41</t>
  </si>
  <si>
    <t>08.03.2022 07:45:44</t>
  </si>
  <si>
    <t>08.03.2022 07:45:45</t>
  </si>
  <si>
    <t>08.03.2022 07:45:48</t>
  </si>
  <si>
    <t>08.03.2022 07:45:50</t>
  </si>
  <si>
    <t>08.03.2022 07:45:51</t>
  </si>
  <si>
    <t>08.03.2022 07:45:53</t>
  </si>
  <si>
    <t>08.03.2022 07:45:55</t>
  </si>
  <si>
    <t>08.03.2022 07:45:57</t>
  </si>
  <si>
    <t>08.03.2022 07:45:58</t>
  </si>
  <si>
    <t>08.03.2022 07:46:00</t>
  </si>
  <si>
    <t>08.03.2022 07:46:01</t>
  </si>
  <si>
    <t>08.03.2022 07:46:03</t>
  </si>
  <si>
    <t>08.03.2022 07:46:04</t>
  </si>
  <si>
    <t>08.03.2022 07:46:06</t>
  </si>
  <si>
    <t>08.03.2022 07:46:07</t>
  </si>
  <si>
    <t>08.03.2022 07:46:37</t>
  </si>
  <si>
    <t>08.03.2022 07:46:42</t>
  </si>
  <si>
    <t>08.03.2022 07:46:43</t>
  </si>
  <si>
    <t>08.03.2022 07:46:45</t>
  </si>
  <si>
    <t>08.03.2022 07:46:46</t>
  </si>
  <si>
    <t>08.03.2022 07:46:51</t>
  </si>
  <si>
    <t>08.03.2022 07:46:54</t>
  </si>
  <si>
    <t>08.03.2022 07:46:55</t>
  </si>
  <si>
    <t>08.03.2022 07:46:57</t>
  </si>
  <si>
    <t>08.03.2022 07:47:00</t>
  </si>
  <si>
    <t>08.03.2022 07:47:01</t>
  </si>
  <si>
    <t>08.03.2022 07:47:12</t>
  </si>
  <si>
    <t>08.03.2022 07:47:13</t>
  </si>
  <si>
    <t>08.03.2022 07:47:15</t>
  </si>
  <si>
    <t>08.03.2022 07:47:16</t>
  </si>
  <si>
    <t>08.03.2022 07:47:19</t>
  </si>
  <si>
    <t>08.03.2022 07:47:21</t>
  </si>
  <si>
    <t>08.03.2022 07:47:22</t>
  </si>
  <si>
    <t>08.03.2022 07:47:24</t>
  </si>
  <si>
    <t>08.03.2022 07:47:27</t>
  </si>
  <si>
    <t>08.03.2022 07:47:37</t>
  </si>
  <si>
    <t>08.03.2022 07:47:39</t>
  </si>
  <si>
    <t>08.03.2022 07:47:40</t>
  </si>
  <si>
    <t>08.03.2022 07:47:43</t>
  </si>
  <si>
    <t>08.03.2022 07:47:45</t>
  </si>
  <si>
    <t>08.03.2022 07:47:46</t>
  </si>
  <si>
    <t>08.03.2022 07:47:48</t>
  </si>
  <si>
    <t>08.03.2022 07:47:49</t>
  </si>
  <si>
    <t>08.03.2022 07:47:51</t>
  </si>
  <si>
    <t>08.03.2022 07:47:52</t>
  </si>
  <si>
    <t>08.03.2022 07:47:54</t>
  </si>
  <si>
    <t>08.03.2022 07:47:55</t>
  </si>
  <si>
    <t>08.03.2022 07:47:57</t>
  </si>
  <si>
    <t>08.03.2022 07:47:58</t>
  </si>
  <si>
    <t>08.03.2022 07:48:00</t>
  </si>
  <si>
    <t>08.03.2022 07:48:01</t>
  </si>
  <si>
    <t>08.03.2022 07:48:03</t>
  </si>
  <si>
    <t>08.03.2022 07:48:04</t>
  </si>
  <si>
    <t>08.03.2022 07:48:07</t>
  </si>
  <si>
    <t>08.03.2022 07:48:09</t>
  </si>
  <si>
    <t>08.03.2022 07:48:10</t>
  </si>
  <si>
    <t>08.03.2022 07:48:12</t>
  </si>
  <si>
    <t>08.03.2022 07:48:13</t>
  </si>
  <si>
    <t>08.03.2022 07:48:16</t>
  </si>
  <si>
    <t>08.03.2022 07:48:18</t>
  </si>
  <si>
    <t>08.03.2022 07:48:21</t>
  </si>
  <si>
    <t>08.03.2022 07:48:22</t>
  </si>
  <si>
    <t>08.03.2022 07:48:24</t>
  </si>
  <si>
    <t>08.03.2022 07:48:25</t>
  </si>
  <si>
    <t>08.03.2022 07:48:27</t>
  </si>
  <si>
    <t>08.03.2022 07:48:30</t>
  </si>
  <si>
    <t>08.03.2022 07:48:31</t>
  </si>
  <si>
    <t>08.03.2022 07:48:33</t>
  </si>
  <si>
    <t>08.03.2022 07:48:34</t>
  </si>
  <si>
    <t>08.03.2022 07:48:36</t>
  </si>
  <si>
    <t>08.03.2022 07:48:37</t>
  </si>
  <si>
    <t>08.03.2022 07:48:41</t>
  </si>
  <si>
    <t>08.03.2022 07:48:43</t>
  </si>
  <si>
    <t>08.03.2022 07:48:46</t>
  </si>
  <si>
    <t>08.03.2022 07:48:47</t>
  </si>
  <si>
    <t>08.03.2022 07:48:52</t>
  </si>
  <si>
    <t>08.03.2022 07:48:53</t>
  </si>
  <si>
    <t>08.03.2022 07:48:55</t>
  </si>
  <si>
    <t>08.03.2022 07:49:01</t>
  </si>
  <si>
    <t>08.03.2022 07:49:04</t>
  </si>
  <si>
    <t>08.03.2022 07:49:07</t>
  </si>
  <si>
    <t>08.03.2022 07:49:13</t>
  </si>
  <si>
    <t>08.03.2022 07:49:14</t>
  </si>
  <si>
    <t>08.03.2022 07:49:16</t>
  </si>
  <si>
    <t>08.03.2022 07:49:17</t>
  </si>
  <si>
    <t>08.03.2022 07:49:19</t>
  </si>
  <si>
    <t>08.03.2022 07:49:32</t>
  </si>
  <si>
    <t>08.03.2022 07:49:34</t>
  </si>
  <si>
    <t>08.03.2022 07:49:37</t>
  </si>
  <si>
    <t>08.03.2022 07:49:38</t>
  </si>
  <si>
    <t>08.03.2022 07:49:40</t>
  </si>
  <si>
    <t>08.03.2022 07:49:41</t>
  </si>
  <si>
    <t>08.03.2022 07:49:43</t>
  </si>
  <si>
    <t>08.03.2022 07:49:44</t>
  </si>
  <si>
    <t>08.03.2022 07:49:50</t>
  </si>
  <si>
    <t>08.03.2022 07:49:52</t>
  </si>
  <si>
    <t>08.03.2022 07:49:53</t>
  </si>
  <si>
    <t>08.03.2022 07:49:55</t>
  </si>
  <si>
    <t>08.03.2022 07:49:56</t>
  </si>
  <si>
    <t>08.03.2022 07:50:02</t>
  </si>
  <si>
    <t>08.03.2022 07:50:05</t>
  </si>
  <si>
    <t>08.03.2022 07:50:08</t>
  </si>
  <si>
    <t>08.03.2022 07:50:10</t>
  </si>
  <si>
    <t>08.03.2022 07:50:13</t>
  </si>
  <si>
    <t>08.03.2022 07:50:14</t>
  </si>
  <si>
    <t>08.03.2022 07:50:16</t>
  </si>
  <si>
    <t>08.03.2022 07:50:20</t>
  </si>
  <si>
    <t>08.03.2022 07:50:22</t>
  </si>
  <si>
    <t>08.03.2022 07:50:23</t>
  </si>
  <si>
    <t>08.03.2022 07:50:25</t>
  </si>
  <si>
    <t>08.03.2022 07:50:26</t>
  </si>
  <si>
    <t>08.03.2022 07:50:28</t>
  </si>
  <si>
    <t>08.03.2022 07:50:37</t>
  </si>
  <si>
    <t>08.03.2022 07:50:41</t>
  </si>
  <si>
    <t>08.03.2022 07:50:43</t>
  </si>
  <si>
    <t>08.03.2022 07:50:44</t>
  </si>
  <si>
    <t>08.03.2022 07:50:46</t>
  </si>
  <si>
    <t>08.03.2022 07:50:50</t>
  </si>
  <si>
    <t>08.03.2022 07:50:55</t>
  </si>
  <si>
    <t>08.03.2022 07:51:05</t>
  </si>
  <si>
    <t>08.03.2022 07:51:10</t>
  </si>
  <si>
    <t>08.03.2022 07:51:11</t>
  </si>
  <si>
    <t>08.03.2022 07:51:44</t>
  </si>
  <si>
    <t>08.03.2022 07:51:46</t>
  </si>
  <si>
    <t>08.03.2022 07:51:47</t>
  </si>
  <si>
    <t>08.03.2022 07:51:49</t>
  </si>
  <si>
    <t>08.03.2022 07:51:52</t>
  </si>
  <si>
    <t>08.03.2022 07:51:53</t>
  </si>
  <si>
    <t>08.03.2022 07:51:55</t>
  </si>
  <si>
    <t>08.03.2022 07:51:58</t>
  </si>
  <si>
    <t>08.03.2022 07:51:59</t>
  </si>
  <si>
    <t>08.03.2022 07:52:04</t>
  </si>
  <si>
    <t>08.03.2022 07:52:05</t>
  </si>
  <si>
    <t>08.03.2022 07:52:07</t>
  </si>
  <si>
    <t>08.03.2022 07:52:13</t>
  </si>
  <si>
    <t>08.03.2022 07:52:14</t>
  </si>
  <si>
    <t>08.03.2022 07:52:16</t>
  </si>
  <si>
    <t>08.03.2022 07:52:17</t>
  </si>
  <si>
    <t>08.03.2022 07:52:19</t>
  </si>
  <si>
    <t>08.03.2022 07:52:22</t>
  </si>
  <si>
    <t>08.03.2022 07:52:23</t>
  </si>
  <si>
    <t>08.03.2022 07:52:25</t>
  </si>
  <si>
    <t>08.03.2022 07:52:26</t>
  </si>
  <si>
    <t>08.03.2022 07:52:28</t>
  </si>
  <si>
    <t>08.03.2022 07:52:32</t>
  </si>
  <si>
    <t>08.03.2022 07:52:34</t>
  </si>
  <si>
    <t>08.03.2022 07:52:35</t>
  </si>
  <si>
    <t>08.03.2022 07:52:53</t>
  </si>
  <si>
    <t>08.03.2022 07:52:55</t>
  </si>
  <si>
    <t>08.03.2022 07:52:56</t>
  </si>
  <si>
    <t>08.03.2022 07:52:58</t>
  </si>
  <si>
    <t>08.03.2022 07:52:59</t>
  </si>
  <si>
    <t>08.03.2022 07:53:01</t>
  </si>
  <si>
    <t>08.03.2022 07:53:14</t>
  </si>
  <si>
    <t>08.03.2022 07:53:20</t>
  </si>
  <si>
    <t>08.03.2022 07:53:21</t>
  </si>
  <si>
    <t>08.03.2022 07:53:23</t>
  </si>
  <si>
    <t>08.03.2022 07:53:24</t>
  </si>
  <si>
    <t>08.03.2022 07:53:27</t>
  </si>
  <si>
    <t>08.03.2022 07:53:30</t>
  </si>
  <si>
    <t>08.03.2022 07:53:32</t>
  </si>
  <si>
    <t>08.03.2022 07:53:33</t>
  </si>
  <si>
    <t>08.03.2022 07:53:35</t>
  </si>
  <si>
    <t>08.03.2022 07:53:36</t>
  </si>
  <si>
    <t>08.03.2022 07:53:41</t>
  </si>
  <si>
    <t>08.03.2022 07:53:42</t>
  </si>
  <si>
    <t>08.03.2022 07:53:45</t>
  </si>
  <si>
    <t>08.03.2022 07:53:47</t>
  </si>
  <si>
    <t>08.03.2022 07:53:48</t>
  </si>
  <si>
    <t>08.03.2022 07:53:50</t>
  </si>
  <si>
    <t>08.03.2022 07:53:51</t>
  </si>
  <si>
    <t>08.03.2022 07:53:53</t>
  </si>
  <si>
    <t>08.03.2022 07:53:54</t>
  </si>
  <si>
    <t>08.03.2022 07:54:03</t>
  </si>
  <si>
    <t>08.03.2022 07:54:24</t>
  </si>
  <si>
    <t>08.03.2022 07:54:45</t>
  </si>
  <si>
    <t>08.03.2022 07:54:47</t>
  </si>
  <si>
    <t>08.03.2022 07:54:51</t>
  </si>
  <si>
    <t>08.03.2022 07:54:59</t>
  </si>
  <si>
    <t>08.03.2022 07:55:00</t>
  </si>
  <si>
    <t>08.03.2022 07:55:02</t>
  </si>
  <si>
    <t>08.03.2022 07:55:05</t>
  </si>
  <si>
    <t>08.03.2022 07:55:08</t>
  </si>
  <si>
    <t>08.03.2022 07:55:09</t>
  </si>
  <si>
    <t>08.03.2022 07:55:12</t>
  </si>
  <si>
    <t>08.03.2022 07:55:14</t>
  </si>
  <si>
    <t>08.03.2022 07:55:15</t>
  </si>
  <si>
    <t>08.03.2022 07:55:17</t>
  </si>
  <si>
    <t>08.03.2022 07:55:18</t>
  </si>
  <si>
    <t>08.03.2022 07:55:20</t>
  </si>
  <si>
    <t>08.03.2022 07:55:21</t>
  </si>
  <si>
    <t>08.03.2022 07:55:26</t>
  </si>
  <si>
    <t>08.03.2022 07:55:27</t>
  </si>
  <si>
    <t>08.03.2022 07:55:29</t>
  </si>
  <si>
    <t>08.03.2022 07:55:32</t>
  </si>
  <si>
    <t>08.03.2022 07:55:33</t>
  </si>
  <si>
    <t>08.03.2022 07:55:35</t>
  </si>
  <si>
    <t>08.03.2022 07:55:36</t>
  </si>
  <si>
    <t>08.03.2022 07:55:41</t>
  </si>
  <si>
    <t>08.03.2022 07:55:42</t>
  </si>
  <si>
    <t>08.03.2022 07:55:44</t>
  </si>
  <si>
    <t>08.03.2022 07:55:47</t>
  </si>
  <si>
    <t>08.03.2022 07:55:48</t>
  </si>
  <si>
    <t>08.03.2022 07:55:51</t>
  </si>
  <si>
    <t>08.03.2022 07:55:53</t>
  </si>
  <si>
    <t>08.03.2022 07:55:59</t>
  </si>
  <si>
    <t>08.03.2022 07:56:15</t>
  </si>
  <si>
    <t>08.03.2022 07:56:23</t>
  </si>
  <si>
    <t>08.03.2022 07:56:26</t>
  </si>
  <si>
    <t>08.03.2022 07:56:27</t>
  </si>
  <si>
    <t>08.03.2022 07:56:29</t>
  </si>
  <si>
    <t>08.03.2022 07:56:35</t>
  </si>
  <si>
    <t>08.03.2022 07:56:36</t>
  </si>
  <si>
    <t>08.03.2022 07:56:41</t>
  </si>
  <si>
    <t>08.03.2022 07:56:42</t>
  </si>
  <si>
    <t>08.03.2022 07:56:48</t>
  </si>
  <si>
    <t>08.03.2022 07:56:50</t>
  </si>
  <si>
    <t>08.03.2022 07:56:51</t>
  </si>
  <si>
    <t>08.03.2022 07:56:53</t>
  </si>
  <si>
    <t>08.03.2022 07:56:54</t>
  </si>
  <si>
    <t>08.03.2022 07:57:03</t>
  </si>
  <si>
    <t>08.03.2022 07:57:06</t>
  </si>
  <si>
    <t>08.03.2022 07:57:09</t>
  </si>
  <si>
    <t>08.03.2022 07:57:11</t>
  </si>
  <si>
    <t>08.03.2022 07:57:15</t>
  </si>
  <si>
    <t>08.03.2022 07:57:23</t>
  </si>
  <si>
    <t>08.03.2022 07:57:24</t>
  </si>
  <si>
    <t>08.03.2022 07:57:26</t>
  </si>
  <si>
    <t>08.03.2022 07:57:35</t>
  </si>
  <si>
    <t>08.03.2022 07:57:47</t>
  </si>
  <si>
    <t>08.03.2022 07:57:48</t>
  </si>
  <si>
    <t>08.03.2022 07:57:50</t>
  </si>
  <si>
    <t>08.03.2022 07:57:51</t>
  </si>
  <si>
    <t>08.03.2022 07:57:53</t>
  </si>
  <si>
    <t>08.03.2022 07:58:06</t>
  </si>
  <si>
    <t>08.03.2022 07:58:08</t>
  </si>
  <si>
    <t>08.03.2022 07:58:09</t>
  </si>
  <si>
    <t>08.03.2022 07:58:12</t>
  </si>
  <si>
    <t>08.03.2022 07:58:14</t>
  </si>
  <si>
    <t>08.03.2022 07:58:15</t>
  </si>
  <si>
    <t>08.03.2022 07:58:17</t>
  </si>
  <si>
    <t>08.03.2022 07:58:18</t>
  </si>
  <si>
    <t>08.03.2022 07:58:20</t>
  </si>
  <si>
    <t>08.03.2022 07:58:21</t>
  </si>
  <si>
    <t>08.03.2022 07:58:23</t>
  </si>
  <si>
    <t>08.03.2022 07:58:24</t>
  </si>
  <si>
    <t>08.03.2022 07:58:27</t>
  </si>
  <si>
    <t>08.03.2022 07:58:29</t>
  </si>
  <si>
    <t>08.03.2022 07:58:30</t>
  </si>
  <si>
    <t>08.03.2022 07:58:32</t>
  </si>
  <si>
    <t>08.03.2022 07:58:33</t>
  </si>
  <si>
    <t>08.03.2022 07:58:35</t>
  </si>
  <si>
    <t>08.03.2022 07:58:36</t>
  </si>
  <si>
    <t>08.03.2022 07:59:06</t>
  </si>
  <si>
    <t>08.03.2022 07:59:08</t>
  </si>
  <si>
    <t>08.03.2022 07:59:09</t>
  </si>
  <si>
    <t>08.03.2022 07:59:11</t>
  </si>
  <si>
    <t>08.03.2022 07:59:12</t>
  </si>
  <si>
    <t>08.03.2022 07:59:14</t>
  </si>
  <si>
    <t>08.03.2022 07:59:15</t>
  </si>
  <si>
    <t>08.03.2022 07:59:18</t>
  </si>
  <si>
    <t>08.03.2022 07:59:21</t>
  </si>
  <si>
    <t>08.03.2022 07:59:23</t>
  </si>
  <si>
    <t>08.03.2022 07:59:25</t>
  </si>
  <si>
    <t>08.03.2022 07:59:27</t>
  </si>
  <si>
    <t>08.03.2022 07:59:28</t>
  </si>
  <si>
    <t>08.03.2022 07:59:30</t>
  </si>
  <si>
    <t>08.03.2022 07:59:31</t>
  </si>
  <si>
    <t>08.03.2022 08:00:09</t>
  </si>
  <si>
    <t>08.03.2022 08:00:16</t>
  </si>
  <si>
    <t>08.03.2022 08:00:18</t>
  </si>
  <si>
    <t>08.03.2022 08:00:24</t>
  </si>
  <si>
    <t>08.03.2022 08:00:25</t>
  </si>
  <si>
    <t>08.03.2022 08:00:27</t>
  </si>
  <si>
    <t>08.03.2022 08:00:28</t>
  </si>
  <si>
    <t>08.03.2022 08:00:30</t>
  </si>
  <si>
    <t>08.03.2022 08:00:31</t>
  </si>
  <si>
    <t>08.03.2022 08:00:37</t>
  </si>
  <si>
    <t>08.03.2022 08:00:40</t>
  </si>
  <si>
    <t>08.03.2022 08:00:57</t>
  </si>
  <si>
    <t>08.03.2022 08:00:58</t>
  </si>
  <si>
    <t>08.03.2022 08:01:01</t>
  </si>
  <si>
    <t>08.03.2022 08:01:03</t>
  </si>
  <si>
    <t>08.03.2022 08:01:04</t>
  </si>
  <si>
    <t>08.03.2022 08:01:06</t>
  </si>
  <si>
    <t>08.03.2022 08:01:07</t>
  </si>
  <si>
    <t>08.03.2022 08:01:16</t>
  </si>
  <si>
    <t>08.03.2022 08:01:19</t>
  </si>
  <si>
    <t>08.03.2022 08:01:21</t>
  </si>
  <si>
    <t>08.03.2022 08:01:22</t>
  </si>
  <si>
    <t>08.03.2022 08:01:24</t>
  </si>
  <si>
    <t>08.03.2022 08:01:34</t>
  </si>
  <si>
    <t>08.03.2022 08:01:36</t>
  </si>
  <si>
    <t>08.03.2022 08:01:37</t>
  </si>
  <si>
    <t>08.03.2022 08:01:39</t>
  </si>
  <si>
    <t>08.03.2022 08:01:40</t>
  </si>
  <si>
    <t>08.03.2022 08:01:42</t>
  </si>
  <si>
    <t>08.03.2022 08:01:43</t>
  </si>
  <si>
    <t>08.03.2022 08:01:51</t>
  </si>
  <si>
    <t>08.03.2022 08:01:54</t>
  </si>
  <si>
    <t>08.03.2022 08:01:55</t>
  </si>
  <si>
    <t>08.03.2022 08:01:57</t>
  </si>
  <si>
    <t>08.03.2022 08:02:07</t>
  </si>
  <si>
    <t>08.03.2022 08:02:09</t>
  </si>
  <si>
    <t>08.03.2022 08:02:10</t>
  </si>
  <si>
    <t>08.03.2022 08:02:18</t>
  </si>
  <si>
    <t>08.03.2022 08:02:22</t>
  </si>
  <si>
    <t>08.03.2022 08:02:24</t>
  </si>
  <si>
    <t>08.03.2022 08:02:25</t>
  </si>
  <si>
    <t>08.03.2022 08:02:27</t>
  </si>
  <si>
    <t>08.03.2022 08:02:43</t>
  </si>
  <si>
    <t>08.03.2022 08:02:45</t>
  </si>
  <si>
    <t>08.03.2022 08:02:46</t>
  </si>
  <si>
    <t>08.03.2022 08:02:48</t>
  </si>
  <si>
    <t>08.03.2022 08:02:49</t>
  </si>
  <si>
    <t>08.03.2022 08:02:51</t>
  </si>
  <si>
    <t>08.03.2022 08:02:52</t>
  </si>
  <si>
    <t>08.03.2022 08:02:54</t>
  </si>
  <si>
    <t>08.03.2022 08:02:58</t>
  </si>
  <si>
    <t>08.03.2022 08:03:01</t>
  </si>
  <si>
    <t>08.03.2022 08:03:03</t>
  </si>
  <si>
    <t>08.03.2022 08:03:09</t>
  </si>
  <si>
    <t>08.03.2022 08:03:10</t>
  </si>
  <si>
    <t>08.03.2022 08:03:12</t>
  </si>
  <si>
    <t>08.03.2022 08:03:15</t>
  </si>
  <si>
    <t>08.03.2022 08:03:18</t>
  </si>
  <si>
    <t>08.03.2022 08:03:46</t>
  </si>
  <si>
    <t>08.03.2022 08:03:48</t>
  </si>
  <si>
    <t>08.03.2022 08:03:51</t>
  </si>
  <si>
    <t>08.03.2022 08:03:52</t>
  </si>
  <si>
    <t>08.03.2022 08:03:54</t>
  </si>
  <si>
    <t>08.03.2022 08:03:55</t>
  </si>
  <si>
    <t>08.03.2022 08:04:03</t>
  </si>
  <si>
    <t>08.03.2022 08:04:04</t>
  </si>
  <si>
    <t>08.03.2022 08:04:18</t>
  </si>
  <si>
    <t>08.03.2022 08:04:40</t>
  </si>
  <si>
    <t>08.03.2022 08:04:42</t>
  </si>
  <si>
    <t>08.03.2022 08:04:45</t>
  </si>
  <si>
    <t>08.03.2022 08:04:46</t>
  </si>
  <si>
    <t>08.03.2022 08:04:49</t>
  </si>
  <si>
    <t>08.03.2022 08:04:52</t>
  </si>
  <si>
    <t>08.03.2022 08:04:55</t>
  </si>
  <si>
    <t>08.03.2022 08:04:57</t>
  </si>
  <si>
    <t>08.03.2022 08:04:58</t>
  </si>
  <si>
    <t>08.03.2022 08:05:07</t>
  </si>
  <si>
    <t>08.03.2022 08:05:09</t>
  </si>
  <si>
    <t>08.03.2022 08:05:10</t>
  </si>
  <si>
    <t>08.03.2022 08:05:12</t>
  </si>
  <si>
    <t>08.03.2022 08:05:31</t>
  </si>
  <si>
    <t>08.03.2022 08:05:33</t>
  </si>
  <si>
    <t>08.03.2022 08:05:34</t>
  </si>
  <si>
    <t>08.03.2022 08:06:27</t>
  </si>
  <si>
    <t>08.03.2022 08:06:36</t>
  </si>
  <si>
    <t>08.03.2022 08:06:45</t>
  </si>
  <si>
    <t>08.03.2022 08:06:46</t>
  </si>
  <si>
    <t>08.03.2022 08:06:49</t>
  </si>
  <si>
    <t>08.03.2022 08:06:51</t>
  </si>
  <si>
    <t>08.03.2022 08:06:52</t>
  </si>
  <si>
    <t>08.03.2022 08:06:54</t>
  </si>
  <si>
    <t>08.03.2022 08:06:55</t>
  </si>
  <si>
    <t>08.03.2022 08:06:57</t>
  </si>
  <si>
    <t>08.03.2022 08:06:58</t>
  </si>
  <si>
    <t>08.03.2022 08:07:25</t>
  </si>
  <si>
    <t>08.03.2022 08:07:27</t>
  </si>
  <si>
    <t>08.03.2022 08:07:28</t>
  </si>
  <si>
    <t>08.03.2022 08:07:40</t>
  </si>
  <si>
    <t>08.03.2022 08:07:42</t>
  </si>
  <si>
    <t>08.03.2022 08:07:43</t>
  </si>
  <si>
    <t>08.03.2022 08:07:45</t>
  </si>
  <si>
    <t>08.03.2022 08:07:46</t>
  </si>
  <si>
    <t>08.03.2022 08:07:48</t>
  </si>
  <si>
    <t>08.03.2022 08:07:55</t>
  </si>
  <si>
    <t>08.03.2022 08:07:57</t>
  </si>
  <si>
    <t>08.03.2022 08:07:58</t>
  </si>
  <si>
    <t>08.03.2022 08:08:00</t>
  </si>
  <si>
    <t>08.03.2022 08:08:19</t>
  </si>
  <si>
    <t>08.03.2022 08:08:21</t>
  </si>
  <si>
    <t>08.03.2022 08:08:22</t>
  </si>
  <si>
    <t>08.03.2022 08:08:24</t>
  </si>
  <si>
    <t>08.03.2022 08:08:25</t>
  </si>
  <si>
    <t>08.03.2022 08:08:27</t>
  </si>
  <si>
    <t>08.03.2022 08:08:28</t>
  </si>
  <si>
    <t>08.03.2022 08:08:34</t>
  </si>
  <si>
    <t>08.03.2022 08:08:36</t>
  </si>
  <si>
    <t>08.03.2022 08:08:37</t>
  </si>
  <si>
    <t>08.03.2022 08:08:39</t>
  </si>
  <si>
    <t>08.03.2022 08:08:40</t>
  </si>
  <si>
    <t>08.03.2022 08:08:42</t>
  </si>
  <si>
    <t>08.03.2022 08:08:43</t>
  </si>
  <si>
    <t>08.03.2022 08:09:09</t>
  </si>
  <si>
    <t>08.03.2022 08:09:16</t>
  </si>
  <si>
    <t>08.03.2022 08:09:19</t>
  </si>
  <si>
    <t>08.03.2022 08:09:21</t>
  </si>
  <si>
    <t>08.03.2022 08:09:22</t>
  </si>
  <si>
    <t>08.03.2022 08:09:30</t>
  </si>
  <si>
    <t>08.03.2022 08:09:33</t>
  </si>
  <si>
    <t>08.03.2022 08:09:34</t>
  </si>
  <si>
    <t>08.03.2022 08:09:36</t>
  </si>
  <si>
    <t>08.03.2022 08:09:37</t>
  </si>
  <si>
    <t>08.03.2022 08:09:39</t>
  </si>
  <si>
    <t>08.03.2022 08:09:40</t>
  </si>
  <si>
    <t>08.03.2022 08:09:42</t>
  </si>
  <si>
    <t>08.03.2022 08:09:45</t>
  </si>
  <si>
    <t>08.03.2022 08:09:46</t>
  </si>
  <si>
    <t>08.03.2022 08:09:48</t>
  </si>
  <si>
    <t>08.03.2022 08:09:49</t>
  </si>
  <si>
    <t>08.03.2022 08:09:51</t>
  </si>
  <si>
    <t>08.03.2022 08:09:52</t>
  </si>
  <si>
    <t>08.03.2022 08:09:54</t>
  </si>
  <si>
    <t>08.03.2022 08:09:55</t>
  </si>
  <si>
    <t>08.03.2022 08:09:58</t>
  </si>
  <si>
    <t>08.03.2022 08:10:05</t>
  </si>
  <si>
    <t>08.03.2022 08:10:13</t>
  </si>
  <si>
    <t>08.03.2022 08:10:20</t>
  </si>
  <si>
    <t>08.03.2022 08:10:22</t>
  </si>
  <si>
    <t>08.03.2022 08:11:14</t>
  </si>
  <si>
    <t>08.03.2022 08:11:32</t>
  </si>
  <si>
    <t>08.03.2022 08:11:34</t>
  </si>
  <si>
    <t>08.03.2022 08:11:35</t>
  </si>
  <si>
    <t>08.03.2022 08:11:37</t>
  </si>
  <si>
    <t>08.03.2022 08:11:38</t>
  </si>
  <si>
    <t>08.03.2022 08:11:40</t>
  </si>
  <si>
    <t>08.03.2022 08:11:41</t>
  </si>
  <si>
    <t>08.03.2022 08:11:43</t>
  </si>
  <si>
    <t>08.03.2022 08:11:46</t>
  </si>
  <si>
    <t>08.03.2022 08:11:47</t>
  </si>
  <si>
    <t>08.03.2022 08:11:49</t>
  </si>
  <si>
    <t>08.03.2022 08:11:50</t>
  </si>
  <si>
    <t>08.03.2022 08:11:52</t>
  </si>
  <si>
    <t>08.03.2022 08:11:53</t>
  </si>
  <si>
    <t>08.03.2022 08:11:56</t>
  </si>
  <si>
    <t>08.03.2022 08:11:58</t>
  </si>
  <si>
    <t>08.03.2022 08:11:59</t>
  </si>
  <si>
    <t>08.03.2022 08:12:01</t>
  </si>
  <si>
    <t>08.03.2022 08:12:04</t>
  </si>
  <si>
    <t>08.03.2022 08:12:05</t>
  </si>
  <si>
    <t>08.03.2022 08:12:07</t>
  </si>
  <si>
    <t>08.03.2022 08:12:08</t>
  </si>
  <si>
    <t>08.03.2022 08:12:11</t>
  </si>
  <si>
    <t>08.03.2022 08:12:13</t>
  </si>
  <si>
    <t>08.03.2022 08:12:14</t>
  </si>
  <si>
    <t>08.03.2022 08:12:16</t>
  </si>
  <si>
    <t>08.03.2022 08:12:17</t>
  </si>
  <si>
    <t>08.03.2022 08:12:19</t>
  </si>
  <si>
    <t>08.03.2022 08:12:20</t>
  </si>
  <si>
    <t>08.03.2022 08:12:58</t>
  </si>
  <si>
    <t>08.03.2022 08:12:59</t>
  </si>
  <si>
    <t>08.03.2022 08:13:04</t>
  </si>
  <si>
    <t>08.03.2022 08:13:05</t>
  </si>
  <si>
    <t>08.03.2022 08:13:07</t>
  </si>
  <si>
    <t>08.03.2022 08:13:08</t>
  </si>
  <si>
    <t>08.03.2022 08:13:41</t>
  </si>
  <si>
    <t>08.03.2022 08:13:42</t>
  </si>
  <si>
    <t>08.03.2022 08:13:45</t>
  </si>
  <si>
    <t>08.03.2022 08:13:48</t>
  </si>
  <si>
    <t>08.03.2022 08:13:53</t>
  </si>
  <si>
    <t>08.03.2022 08:13:54</t>
  </si>
  <si>
    <t>08.03.2022 08:13:56</t>
  </si>
  <si>
    <t>08.03.2022 08:13:59</t>
  </si>
  <si>
    <t>08.03.2022 08:14:03</t>
  </si>
  <si>
    <t>08.03.2022 08:14:11</t>
  </si>
  <si>
    <t>08.03.2022 08:14:12</t>
  </si>
  <si>
    <t>08.03.2022 08:14:14</t>
  </si>
  <si>
    <t>08.03.2022 08:14:15</t>
  </si>
  <si>
    <t>08.03.2022 08:14:17</t>
  </si>
  <si>
    <t>08.03.2022 08:14:18</t>
  </si>
  <si>
    <t>08.03.2022 08:14:20</t>
  </si>
  <si>
    <t>08.03.2022 08:14:21</t>
  </si>
  <si>
    <t>08.03.2022 08:14:23</t>
  </si>
  <si>
    <t>08.03.2022 08:14:24</t>
  </si>
  <si>
    <t>08.03.2022 08:14:26</t>
  </si>
  <si>
    <t>08.03.2022 08:14:27</t>
  </si>
  <si>
    <t>08.03.2022 08:14:29</t>
  </si>
  <si>
    <t>08.03.2022 08:14:30</t>
  </si>
  <si>
    <t>08.03.2022 08:14:32</t>
  </si>
  <si>
    <t>08.03.2022 08:14:33</t>
  </si>
  <si>
    <t>08.03.2022 08:14:35</t>
  </si>
  <si>
    <t>08.03.2022 08:14:36</t>
  </si>
  <si>
    <t>08.03.2022 08:14:38</t>
  </si>
  <si>
    <t>08.03.2022 08:14:39</t>
  </si>
  <si>
    <t>08.03.2022 08:14:41</t>
  </si>
  <si>
    <t>08.03.2022 08:14:42</t>
  </si>
  <si>
    <t>08.03.2022 08:14:44</t>
  </si>
  <si>
    <t>08.03.2022 08:14:45</t>
  </si>
  <si>
    <t>08.03.2022 08:14:47</t>
  </si>
  <si>
    <t>08.03.2022 08:14:48</t>
  </si>
  <si>
    <t>08.03.2022 08:14:50</t>
  </si>
  <si>
    <t>08.03.2022 08:14:56</t>
  </si>
  <si>
    <t>08.03.2022 08:14:57</t>
  </si>
  <si>
    <t>08.03.2022 08:14:59</t>
  </si>
  <si>
    <t>08.03.2022 08:15:02</t>
  </si>
  <si>
    <t>08.03.2022 08:15:11</t>
  </si>
  <si>
    <t>08.03.2022 08:15:12</t>
  </si>
  <si>
    <t>08.03.2022 08:15:17</t>
  </si>
  <si>
    <t>08.03.2022 08:15:18</t>
  </si>
  <si>
    <t>08.03.2022 08:15:20</t>
  </si>
  <si>
    <t>08.03.2022 08:15:26</t>
  </si>
  <si>
    <t>08.03.2022 08:15:29</t>
  </si>
  <si>
    <t>08.03.2022 08:15:30</t>
  </si>
  <si>
    <t>08.03.2022 08:15:32</t>
  </si>
  <si>
    <t>08.03.2022 08:15:33</t>
  </si>
  <si>
    <t>08.03.2022 08:15:39</t>
  </si>
  <si>
    <t>08.03.2022 08:16:00</t>
  </si>
  <si>
    <t>08.03.2022 08:16:07</t>
  </si>
  <si>
    <t>08.03.2022 08:16:09</t>
  </si>
  <si>
    <t>08.03.2022 08:16:13</t>
  </si>
  <si>
    <t>08.03.2022 08:16:16</t>
  </si>
  <si>
    <t>08.03.2022 08:16:18</t>
  </si>
  <si>
    <t>08.03.2022 08:16:19</t>
  </si>
  <si>
    <t>08.03.2022 08:16:21</t>
  </si>
  <si>
    <t>08.03.2022 08:16:22</t>
  </si>
  <si>
    <t>08.03.2022 08:16:25</t>
  </si>
  <si>
    <t>08.03.2022 08:16:30</t>
  </si>
  <si>
    <t>08.03.2022 08:16:33</t>
  </si>
  <si>
    <t>08.03.2022 08:16:34</t>
  </si>
  <si>
    <t>08.03.2022 08:16:36</t>
  </si>
  <si>
    <t>08.03.2022 08:16:37</t>
  </si>
  <si>
    <t>08.03.2022 08:16:39</t>
  </si>
  <si>
    <t>08.03.2022 08:16:40</t>
  </si>
  <si>
    <t>08.03.2022 08:16:42</t>
  </si>
  <si>
    <t>08.03.2022 08:16:43</t>
  </si>
  <si>
    <t>08.03.2022 08:16:45</t>
  </si>
  <si>
    <t>08.03.2022 08:16:48</t>
  </si>
  <si>
    <t>08.03.2022 08:16:49</t>
  </si>
  <si>
    <t>08.03.2022 08:16:51</t>
  </si>
  <si>
    <t>08.03.2022 08:16:52</t>
  </si>
  <si>
    <t>08.03.2022 08:16:54</t>
  </si>
  <si>
    <t>08.03.2022 08:16:55</t>
  </si>
  <si>
    <t>08.03.2022 08:17:01</t>
  </si>
  <si>
    <t>08.03.2022 08:17:03</t>
  </si>
  <si>
    <t>08.03.2022 08:17:04</t>
  </si>
  <si>
    <t>08.03.2022 08:17:06</t>
  </si>
  <si>
    <t>08.03.2022 08:17:07</t>
  </si>
  <si>
    <t>08.03.2022 08:17:09</t>
  </si>
  <si>
    <t>08.03.2022 08:17:10</t>
  </si>
  <si>
    <t>08.03.2022 08:17:34</t>
  </si>
  <si>
    <t>08.03.2022 08:17:40</t>
  </si>
  <si>
    <t>08.03.2022 08:17:42</t>
  </si>
  <si>
    <t>08.03.2022 08:17:43</t>
  </si>
  <si>
    <t>08.03.2022 08:18:33</t>
  </si>
  <si>
    <t>08.03.2022 08:18:34</t>
  </si>
  <si>
    <t>08.03.2022 08:18:36</t>
  </si>
  <si>
    <t>08.03.2022 08:18:37</t>
  </si>
  <si>
    <t>08.03.2022 08:18:42</t>
  </si>
  <si>
    <t>08.03.2022 08:18:43</t>
  </si>
  <si>
    <t>08.03.2022 08:18:45</t>
  </si>
  <si>
    <t>08.03.2022 08:18:46</t>
  </si>
  <si>
    <t>08.03.2022 08:19:09</t>
  </si>
  <si>
    <t>08.03.2022 08:19:18</t>
  </si>
  <si>
    <t>08.03.2022 08:19:19</t>
  </si>
  <si>
    <t>08.03.2022 08:19:21</t>
  </si>
  <si>
    <t>08.03.2022 08:19:22</t>
  </si>
  <si>
    <t>08.03.2022 08:19:25</t>
  </si>
  <si>
    <t>08.03.2022 08:19:31</t>
  </si>
  <si>
    <t>08.03.2022 08:19:34</t>
  </si>
  <si>
    <t>08.03.2022 08:19:36</t>
  </si>
  <si>
    <t>08.03.2022 08:19:37</t>
  </si>
  <si>
    <t>08.03.2022 08:19:39</t>
  </si>
  <si>
    <t>08.03.2022 08:19:40</t>
  </si>
  <si>
    <t>08.03.2022 08:19:42</t>
  </si>
  <si>
    <t>08.03.2022 08:19:43</t>
  </si>
  <si>
    <t>08.03.2022 08:19:45</t>
  </si>
  <si>
    <t>08.03.2022 08:19:46</t>
  </si>
  <si>
    <t>08.03.2022 08:19:49</t>
  </si>
  <si>
    <t>08.03.2022 08:19:54</t>
  </si>
  <si>
    <t>08.03.2022 08:19:55</t>
  </si>
  <si>
    <t>08.03.2022 08:20:00</t>
  </si>
  <si>
    <t>08.03.2022 08:20:04</t>
  </si>
  <si>
    <t>08.03.2022 08:20:06</t>
  </si>
  <si>
    <t>08.03.2022 08:20:07</t>
  </si>
  <si>
    <t>08.03.2022 08:20:09</t>
  </si>
  <si>
    <t>08.03.2022 08:20:10</t>
  </si>
  <si>
    <t>08.03.2022 08:20:12</t>
  </si>
  <si>
    <t>08.03.2022 08:20:13</t>
  </si>
  <si>
    <t>08.03.2022 08:20:15</t>
  </si>
  <si>
    <t>08.03.2022 08:20:16</t>
  </si>
  <si>
    <t>08.03.2022 08:20:19</t>
  </si>
  <si>
    <t>08.03.2022 08:20:58</t>
  </si>
  <si>
    <t>08.03.2022 08:21:29</t>
  </si>
  <si>
    <t>08.03.2022 08:21:31</t>
  </si>
  <si>
    <t>08.03.2022 08:21:35</t>
  </si>
  <si>
    <t>08.03.2022 08:22:07</t>
  </si>
  <si>
    <t>08.03.2022 08:22:10</t>
  </si>
  <si>
    <t>08.03.2022 08:22:11</t>
  </si>
  <si>
    <t>08.03.2022 08:22:13</t>
  </si>
  <si>
    <t>08.03.2022 08:22:14</t>
  </si>
  <si>
    <t>08.03.2022 08:22:16</t>
  </si>
  <si>
    <t>08.03.2022 08:22:17</t>
  </si>
  <si>
    <t>08.03.2022 08:22:20</t>
  </si>
  <si>
    <t>08.03.2022 08:22:22</t>
  </si>
  <si>
    <t>08.03.2022 08:22:37</t>
  </si>
  <si>
    <t>08.03.2022 08:22:41</t>
  </si>
  <si>
    <t>08.03.2022 08:22:44</t>
  </si>
  <si>
    <t>08.03.2022 08:22:46</t>
  </si>
  <si>
    <t>08.03.2022 08:22:47</t>
  </si>
  <si>
    <t>08.03.2022 08:22:49</t>
  </si>
  <si>
    <t>08.03.2022 08:22:50</t>
  </si>
  <si>
    <t>08.03.2022 08:22:52</t>
  </si>
  <si>
    <t>08.03.2022 08:22:53</t>
  </si>
  <si>
    <t>08.03.2022 08:22:55</t>
  </si>
  <si>
    <t>08.03.2022 08:22:56</t>
  </si>
  <si>
    <t>08.03.2022 08:22:58</t>
  </si>
  <si>
    <t>08.03.2022 08:22:59</t>
  </si>
  <si>
    <t>08.03.2022 08:23:01</t>
  </si>
  <si>
    <t>08.03.2022 08:23:02</t>
  </si>
  <si>
    <t>08.03.2022 08:23:04</t>
  </si>
  <si>
    <t>08.03.2022 08:23:05</t>
  </si>
  <si>
    <t>08.03.2022 08:23:07</t>
  </si>
  <si>
    <t>08.03.2022 08:23:08</t>
  </si>
  <si>
    <t>08.03.2022 08:23:10</t>
  </si>
  <si>
    <t>08.03.2022 08:23:11</t>
  </si>
  <si>
    <t>08.03.2022 08:23:25</t>
  </si>
  <si>
    <t>08.03.2022 08:23:26</t>
  </si>
  <si>
    <t>08.03.2022 08:23:29</t>
  </si>
  <si>
    <t>08.03.2022 08:23:31</t>
  </si>
  <si>
    <t>08.03.2022 08:23:32</t>
  </si>
  <si>
    <t>08.03.2022 08:23:34</t>
  </si>
  <si>
    <t>08.03.2022 08:23:35</t>
  </si>
  <si>
    <t>08.03.2022 08:23:37</t>
  </si>
  <si>
    <t>08.03.2022 08:23:38</t>
  </si>
  <si>
    <t>08.03.2022 08:24:32</t>
  </si>
  <si>
    <t>08.03.2022 08:24:50</t>
  </si>
  <si>
    <t>08.03.2022 08:25:01</t>
  </si>
  <si>
    <t>08.03.2022 08:25:02</t>
  </si>
  <si>
    <t>08.03.2022 08:25:04</t>
  </si>
  <si>
    <t>08.03.2022 08:25:05</t>
  </si>
  <si>
    <t>08.03.2022 08:25:07</t>
  </si>
  <si>
    <t>08.03.2022 08:25:25</t>
  </si>
  <si>
    <t>08.03.2022 08:25:26</t>
  </si>
  <si>
    <t>08.03.2022 08:25:28</t>
  </si>
  <si>
    <t>08.03.2022 08:25:29</t>
  </si>
  <si>
    <t>08.03.2022 08:25:31</t>
  </si>
  <si>
    <t>08.03.2022 08:25:32</t>
  </si>
  <si>
    <t>08.03.2022 08:25:34</t>
  </si>
  <si>
    <t>08.03.2022 08:25:35</t>
  </si>
  <si>
    <t>08.03.2022 08:25:37</t>
  </si>
  <si>
    <t>08.03.2022 08:26:02</t>
  </si>
  <si>
    <t>08.03.2022 08:26:04</t>
  </si>
  <si>
    <t>08.03.2022 08:26:05</t>
  </si>
  <si>
    <t>08.03.2022 08:26:07</t>
  </si>
  <si>
    <t>08.03.2022 08:26:08</t>
  </si>
  <si>
    <t>08.03.2022 08:26:10</t>
  </si>
  <si>
    <t>08.03.2022 08:27:40</t>
  </si>
  <si>
    <t>08.03.2022 08:27:41</t>
  </si>
  <si>
    <t>08.03.2022 08:27:43</t>
  </si>
  <si>
    <t>08.03.2022 08:27:44</t>
  </si>
  <si>
    <t>08.03.2022 08:27:46</t>
  </si>
  <si>
    <t>08.03.2022 08:27:49</t>
  </si>
  <si>
    <t>08.03.2022 08:27:50</t>
  </si>
  <si>
    <t>08.03.2022 08:27:52</t>
  </si>
  <si>
    <t>08.03.2022 08:28:35</t>
  </si>
  <si>
    <t>08.03.2022 08:29:01</t>
  </si>
  <si>
    <t>08.03.2022 08:29:34</t>
  </si>
  <si>
    <t>08.03.2022 08:29:35</t>
  </si>
  <si>
    <t>08.03.2022 08:29:50</t>
  </si>
  <si>
    <t>08.03.2022 08:29:52</t>
  </si>
  <si>
    <t>08.03.2022 08:29:53</t>
  </si>
  <si>
    <t>08.03.2022 08:29:55</t>
  </si>
  <si>
    <t>08.03.2022 08:29:56</t>
  </si>
  <si>
    <t>08.03.2022 08:29:58</t>
  </si>
  <si>
    <t>08.03.2022 08:30:01</t>
  </si>
  <si>
    <t>08.03.2022 08:30:02</t>
  </si>
  <si>
    <t>08.03.2022 08:30:04</t>
  </si>
  <si>
    <t>08.03.2022 08:30:07</t>
  </si>
  <si>
    <t>08.03.2022 08:30:08</t>
  </si>
  <si>
    <t>08.03.2022 08:30:13</t>
  </si>
  <si>
    <t>08.03.2022 08:30:14</t>
  </si>
  <si>
    <t>08.03.2022 08:30:37</t>
  </si>
  <si>
    <t>08.03.2022 08:30:38</t>
  </si>
  <si>
    <t>08.03.2022 08:30:40</t>
  </si>
  <si>
    <t>08.03.2022 08:30:41</t>
  </si>
  <si>
    <t>08.03.2022 08:30:43</t>
  </si>
  <si>
    <t>08.03.2022 08:30:47</t>
  </si>
  <si>
    <t>08.03.2022 08:31:29</t>
  </si>
  <si>
    <t>08.03.2022 08:31:37</t>
  </si>
  <si>
    <t>08.03.2022 08:31:38</t>
  </si>
  <si>
    <t>08.03.2022 08:31:41</t>
  </si>
  <si>
    <t>08.03.2022 08:31:43</t>
  </si>
  <si>
    <t>08.03.2022 08:31:44</t>
  </si>
  <si>
    <t>08.03.2022 08:31:46</t>
  </si>
  <si>
    <t>08.03.2022 08:31:47</t>
  </si>
  <si>
    <t>08.03.2022 08:32:58</t>
  </si>
  <si>
    <t>08.03.2022 08:32:59</t>
  </si>
  <si>
    <t>08.03.2022 08:33:07</t>
  </si>
  <si>
    <t>08.03.2022 08:33:08</t>
  </si>
  <si>
    <t>08.03.2022 08:33:11</t>
  </si>
  <si>
    <t>08.03.2022 08:33:13</t>
  </si>
  <si>
    <t>08.03.2022 08:33:28</t>
  </si>
  <si>
    <t>08.03.2022 08:33:29</t>
  </si>
  <si>
    <t>08.03.2022 08:33:32</t>
  </si>
  <si>
    <t>08.03.2022 08:33:34</t>
  </si>
  <si>
    <t>08.03.2022 08:33:37</t>
  </si>
  <si>
    <t>08.03.2022 08:33:38</t>
  </si>
  <si>
    <t>08.03.2022 08:33:46</t>
  </si>
  <si>
    <t>08.03.2022 08:33:49</t>
  </si>
  <si>
    <t>08.03.2022 08:33:50</t>
  </si>
  <si>
    <t>08.03.2022 08:33:52</t>
  </si>
  <si>
    <t>08.03.2022 08:33:53</t>
  </si>
  <si>
    <t>08.03.2022 08:33:55</t>
  </si>
  <si>
    <t>08.03.2022 08:33:56</t>
  </si>
  <si>
    <t>08.03.2022 08:33:58</t>
  </si>
  <si>
    <t>08.03.2022 08:33:59</t>
  </si>
  <si>
    <t>08.03.2022 08:34:02</t>
  </si>
  <si>
    <t>08.03.2022 08:34:05</t>
  </si>
  <si>
    <t>08.03.2022 08:34:07</t>
  </si>
  <si>
    <t>08.03.2022 08:34:08</t>
  </si>
  <si>
    <t>08.03.2022 08:34:10</t>
  </si>
  <si>
    <t>08.03.2022 08:34:11</t>
  </si>
  <si>
    <t>08.03.2022 08:34:16</t>
  </si>
  <si>
    <t>08.03.2022 08:34:17</t>
  </si>
  <si>
    <t>08.03.2022 08:34:20</t>
  </si>
  <si>
    <t>08.03.2022 08:34:22</t>
  </si>
  <si>
    <t>08.03.2022 08:34:23</t>
  </si>
  <si>
    <t>08.03.2022 08:34:25</t>
  </si>
  <si>
    <t>08.03.2022 08:34:26</t>
  </si>
  <si>
    <t>08.03.2022 08:34:28</t>
  </si>
  <si>
    <t>08.03.2022 08:35:37</t>
  </si>
  <si>
    <t>08.03.2022 08:35:38</t>
  </si>
  <si>
    <t>08.03.2022 08:35:40</t>
  </si>
  <si>
    <t>08.03.2022 08:35:46</t>
  </si>
  <si>
    <t>08.03.2022 08:35:47</t>
  </si>
  <si>
    <t>08.03.2022 08:35:50</t>
  </si>
  <si>
    <t>08.03.2022 08:35:52</t>
  </si>
  <si>
    <t>08.03.2022 08:35:53</t>
  </si>
  <si>
    <t>08.03.2022 08:35:59</t>
  </si>
  <si>
    <t>08.03.2022 08:36:23</t>
  </si>
  <si>
    <t>08.03.2022 08:36:25</t>
  </si>
  <si>
    <t>08.03.2022 08:36:26</t>
  </si>
  <si>
    <t>08.03.2022 08:36:28</t>
  </si>
  <si>
    <t>08.03.2022 08:36:29</t>
  </si>
  <si>
    <t>08.03.2022 08:36:31</t>
  </si>
  <si>
    <t>08.03.2022 08:36:32</t>
  </si>
  <si>
    <t>08.03.2022 08:36:34</t>
  </si>
  <si>
    <t>08.03.2022 08:36:35</t>
  </si>
  <si>
    <t>08.03.2022 08:37:11</t>
  </si>
  <si>
    <t>08.03.2022 08:37:20</t>
  </si>
  <si>
    <t>08.03.2022 08:37:22</t>
  </si>
  <si>
    <t>08.03.2022 08:37:25</t>
  </si>
  <si>
    <t>08.03.2022 08:37:26</t>
  </si>
  <si>
    <t>08.03.2022 08:37:28</t>
  </si>
  <si>
    <t>08.03.2022 08:37:29</t>
  </si>
  <si>
    <t>08.03.2022 08:37:32</t>
  </si>
  <si>
    <t>08.03.2022 08:37:34</t>
  </si>
  <si>
    <t>08.03.2022 08:38:46</t>
  </si>
  <si>
    <t>08.03.2022 08:38:50</t>
  </si>
  <si>
    <t>08.03.2022 08:38:52</t>
  </si>
  <si>
    <t>08.03.2022 08:38:53</t>
  </si>
  <si>
    <t>08.03.2022 08:38:55</t>
  </si>
  <si>
    <t>08.03.2022 08:38:59</t>
  </si>
  <si>
    <t>08.03.2022 08:39:01</t>
  </si>
  <si>
    <t>08.03.2022 08:39:02</t>
  </si>
  <si>
    <t>08.03.2022 08:39:05</t>
  </si>
  <si>
    <t>08.03.2022 08:39:16</t>
  </si>
  <si>
    <t>08.03.2022 08:39:17</t>
  </si>
  <si>
    <t>08.03.2022 08:39:20</t>
  </si>
  <si>
    <t>08.03.2022 08:39:22</t>
  </si>
  <si>
    <t>08.03.2022 08:39:23</t>
  </si>
  <si>
    <t>08.03.2022 08:39:25</t>
  </si>
  <si>
    <t>08.03.2022 08:39:26</t>
  </si>
  <si>
    <t>08.03.2022 08:39:38</t>
  </si>
  <si>
    <t>08.03.2022 08:39:41</t>
  </si>
  <si>
    <t>08.03.2022 08:39:43</t>
  </si>
  <si>
    <t>08.03.2022 08:39:44</t>
  </si>
  <si>
    <t>08.03.2022 08:39:46</t>
  </si>
  <si>
    <t>08.03.2022 08:39:47</t>
  </si>
  <si>
    <t>08.03.2022 08:39:49</t>
  </si>
  <si>
    <t>08.03.2022 08:39:55</t>
  </si>
  <si>
    <t>08.03.2022 08:40:28</t>
  </si>
  <si>
    <t>08.03.2022 08:41:13</t>
  </si>
  <si>
    <t>08.03.2022 08:41:16</t>
  </si>
  <si>
    <t>08.03.2022 08:41:17</t>
  </si>
  <si>
    <t>08.03.2022 08:41:19</t>
  </si>
  <si>
    <t>08.03.2022 08:41:20</t>
  </si>
  <si>
    <t>08.03.2022 08:41:22</t>
  </si>
  <si>
    <t>08.03.2022 08:41:23</t>
  </si>
  <si>
    <t>08.03.2022 08:41:25</t>
  </si>
  <si>
    <t>08.03.2022 08:41:58</t>
  </si>
  <si>
    <t>08.03.2022 08:42:04</t>
  </si>
  <si>
    <t>08.03.2022 08:42:07</t>
  </si>
  <si>
    <t>08.03.2022 08:42:10</t>
  </si>
  <si>
    <t>08.03.2022 08:42:11</t>
  </si>
  <si>
    <t>08.03.2022 08:42:13</t>
  </si>
  <si>
    <t>08.03.2022 08:42:14</t>
  </si>
  <si>
    <t>08.03.2022 08:42:16</t>
  </si>
  <si>
    <t>08.03.2022 08:42:17</t>
  </si>
  <si>
    <t>08.03.2022 08:42:19</t>
  </si>
  <si>
    <t>08.03.2022 08:42:20</t>
  </si>
  <si>
    <t>08.03.2022 08:42:56</t>
  </si>
  <si>
    <t>08.03.2022 08:42:58</t>
  </si>
  <si>
    <t>08.03.2022 08:43:01</t>
  </si>
  <si>
    <t>08.03.2022 08:43:02</t>
  </si>
  <si>
    <t>08.03.2022 08:43:04</t>
  </si>
  <si>
    <t>08.03.2022 08:43:05</t>
  </si>
  <si>
    <t>08.03.2022 08:43:07</t>
  </si>
  <si>
    <t>08.03.2022 08:43:08</t>
  </si>
  <si>
    <t>08.03.2022 08:43:14</t>
  </si>
  <si>
    <t>08.03.2022 08:43:16</t>
  </si>
  <si>
    <t>08.03.2022 08:43:19</t>
  </si>
  <si>
    <t>08.03.2022 08:44:08</t>
  </si>
  <si>
    <t>08.03.2022 08:44:10</t>
  </si>
  <si>
    <t>08.03.2022 08:44:19</t>
  </si>
  <si>
    <t>08.03.2022 08:44:20</t>
  </si>
  <si>
    <t>08.03.2022 08:44:22</t>
  </si>
  <si>
    <t>08.03.2022 08:44:23</t>
  </si>
  <si>
    <t>08.03.2022 08:44:38</t>
  </si>
  <si>
    <t>08.03.2022 08:45:05</t>
  </si>
  <si>
    <t>08.03.2022 08:45:06</t>
  </si>
  <si>
    <t>08.03.2022 08:45:08</t>
  </si>
  <si>
    <t>08.03.2022 08:45:09</t>
  </si>
  <si>
    <t>08.03.2022 08:45:11</t>
  </si>
  <si>
    <t>08.03.2022 08:45:26</t>
  </si>
  <si>
    <t>08.03.2022 08:45:33</t>
  </si>
  <si>
    <t>08.03.2022 08:45:35</t>
  </si>
  <si>
    <t>08.03.2022 08:45:38</t>
  </si>
  <si>
    <t>08.03.2022 08:45:41</t>
  </si>
  <si>
    <t>08.03.2022 08:45:42</t>
  </si>
  <si>
    <t>08.03.2022 08:45:44</t>
  </si>
  <si>
    <t>08.03.2022 08:45:45</t>
  </si>
  <si>
    <t>08.03.2022 08:45:47</t>
  </si>
  <si>
    <t>08.03.2022 08:45:53</t>
  </si>
  <si>
    <t>08.03.2022 08:45:54</t>
  </si>
  <si>
    <t>08.03.2022 08:45:56</t>
  </si>
  <si>
    <t>08.03.2022 08:45:57</t>
  </si>
  <si>
    <t>08.03.2022 08:45:59</t>
  </si>
  <si>
    <t>08.03.2022 08:46:00</t>
  </si>
  <si>
    <t>08.03.2022 08:46:03</t>
  </si>
  <si>
    <t>08.03.2022 08:46:05</t>
  </si>
  <si>
    <t>08.03.2022 08:46:06</t>
  </si>
  <si>
    <t>08.03.2022 08:46:08</t>
  </si>
  <si>
    <t>08.03.2022 08:46:09</t>
  </si>
  <si>
    <t>08.03.2022 08:46:14</t>
  </si>
  <si>
    <t>08.03.2022 08:46:15</t>
  </si>
  <si>
    <t>08.03.2022 08:46:53</t>
  </si>
  <si>
    <t>08.03.2022 08:47:34</t>
  </si>
  <si>
    <t>08.03.2022 08:47:39</t>
  </si>
  <si>
    <t>08.03.2022 08:47:40</t>
  </si>
  <si>
    <t>08.03.2022 08:47:42</t>
  </si>
  <si>
    <t>08.03.2022 08:47:43</t>
  </si>
  <si>
    <t>08.03.2022 08:47:45</t>
  </si>
  <si>
    <t>08.03.2022 08:47:46</t>
  </si>
  <si>
    <t>08.03.2022 08:47:48</t>
  </si>
  <si>
    <t>08.03.2022 08:48:22</t>
  </si>
  <si>
    <t>08.03.2022 08:48:27</t>
  </si>
  <si>
    <t>08.03.2022 08:48:28</t>
  </si>
  <si>
    <t>08.03.2022 08:48:30</t>
  </si>
  <si>
    <t>08.03.2022 08:48:45</t>
  </si>
  <si>
    <t>08.03.2022 08:49:12</t>
  </si>
  <si>
    <t>08.03.2022 08:49:13</t>
  </si>
  <si>
    <t>08.03.2022 08:50:18</t>
  </si>
  <si>
    <t>08.03.2022 08:50:34</t>
  </si>
  <si>
    <t>08.03.2022 08:50:39</t>
  </si>
  <si>
    <t>08.03.2022 08:50:40</t>
  </si>
  <si>
    <t>08.03.2022 08:50:42</t>
  </si>
  <si>
    <t>08.03.2022 08:50:43</t>
  </si>
  <si>
    <t>08.03.2022 08:50:45</t>
  </si>
  <si>
    <t>08.03.2022 08:50:46</t>
  </si>
  <si>
    <t>08.03.2022 08:50:48</t>
  </si>
  <si>
    <t>08.03.2022 08:50:49</t>
  </si>
  <si>
    <t>08.03.2022 08:50:51</t>
  </si>
  <si>
    <t>08.03.2022 08:50:52</t>
  </si>
  <si>
    <t>08.03.2022 08:50:54</t>
  </si>
  <si>
    <t>08.03.2022 08:50:55</t>
  </si>
  <si>
    <t>08.03.2022 08:50:57</t>
  </si>
  <si>
    <t>08.03.2022 08:51:13</t>
  </si>
  <si>
    <t>08.03.2022 08:51:22</t>
  </si>
  <si>
    <t>08.03.2022 08:51:24</t>
  </si>
  <si>
    <t>08.03.2022 08:51:25</t>
  </si>
  <si>
    <t>08.03.2022 08:51:27</t>
  </si>
  <si>
    <t>08.03.2022 08:52:09</t>
  </si>
  <si>
    <t>08.03.2022 08:52:10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</si>
</sst>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76</c:v>
                </c:pt>
                <c:pt idx="1">
                  <c:v>80</c:v>
                </c:pt>
                <c:pt idx="2">
                  <c:v>85</c:v>
                </c:pt>
                <c:pt idx="3">
                  <c:v>50</c:v>
                </c:pt>
                <c:pt idx="4">
                  <c:v>60</c:v>
                </c:pt>
                <c:pt idx="5">
                  <c:v>64</c:v>
                </c:pt>
                <c:pt idx="6">
                  <c:v>35</c:v>
                </c:pt>
                <c:pt idx="7">
                  <c:v>63</c:v>
                </c:pt>
                <c:pt idx="8">
                  <c:v>72</c:v>
                </c:pt>
                <c:pt idx="9">
                  <c:v>62</c:v>
                </c:pt>
                <c:pt idx="10">
                  <c:v>76</c:v>
                </c:pt>
                <c:pt idx="11">
                  <c:v>27</c:v>
                </c:pt>
                <c:pt idx="12">
                  <c:v>28</c:v>
                </c:pt>
                <c:pt idx="13">
                  <c:v>33</c:v>
                </c:pt>
                <c:pt idx="14">
                  <c:v>16</c:v>
                </c:pt>
                <c:pt idx="15">
                  <c:v>8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28</c:v>
                </c:pt>
                <c:pt idx="22">
                  <c:v>60</c:v>
                </c:pt>
                <c:pt idx="23">
                  <c:v>132</c:v>
                </c:pt>
                <c:pt idx="24">
                  <c:v>87</c:v>
                </c:pt>
                <c:pt idx="25">
                  <c:v>84</c:v>
                </c:pt>
                <c:pt idx="26">
                  <c:v>74</c:v>
                </c:pt>
                <c:pt idx="27">
                  <c:v>119</c:v>
                </c:pt>
                <c:pt idx="28">
                  <c:v>70</c:v>
                </c:pt>
                <c:pt idx="29">
                  <c:v>80</c:v>
                </c:pt>
                <c:pt idx="30">
                  <c:v>62</c:v>
                </c:pt>
                <c:pt idx="31">
                  <c:v>103</c:v>
                </c:pt>
                <c:pt idx="32">
                  <c:v>74</c:v>
                </c:pt>
                <c:pt idx="33">
                  <c:v>72</c:v>
                </c:pt>
                <c:pt idx="34">
                  <c:v>59</c:v>
                </c:pt>
                <c:pt idx="35">
                  <c:v>39</c:v>
                </c:pt>
                <c:pt idx="36">
                  <c:v>35</c:v>
                </c:pt>
                <c:pt idx="37">
                  <c:v>44</c:v>
                </c:pt>
                <c:pt idx="38">
                  <c:v>5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16</c:v>
                </c:pt>
                <c:pt idx="45">
                  <c:v>25</c:v>
                </c:pt>
                <c:pt idx="46">
                  <c:v>70</c:v>
                </c:pt>
                <c:pt idx="47">
                  <c:v>136</c:v>
                </c:pt>
                <c:pt idx="48">
                  <c:v>72</c:v>
                </c:pt>
                <c:pt idx="49">
                  <c:v>87</c:v>
                </c:pt>
                <c:pt idx="50">
                  <c:v>98</c:v>
                </c:pt>
                <c:pt idx="51">
                  <c:v>119</c:v>
                </c:pt>
                <c:pt idx="52">
                  <c:v>78</c:v>
                </c:pt>
                <c:pt idx="53">
                  <c:v>145</c:v>
                </c:pt>
                <c:pt idx="54">
                  <c:v>95</c:v>
                </c:pt>
                <c:pt idx="55">
                  <c:v>130</c:v>
                </c:pt>
                <c:pt idx="56">
                  <c:v>104</c:v>
                </c:pt>
                <c:pt idx="57">
                  <c:v>76</c:v>
                </c:pt>
                <c:pt idx="58">
                  <c:v>55</c:v>
                </c:pt>
                <c:pt idx="59">
                  <c:v>65</c:v>
                </c:pt>
                <c:pt idx="60">
                  <c:v>26</c:v>
                </c:pt>
                <c:pt idx="61">
                  <c:v>28</c:v>
                </c:pt>
                <c:pt idx="62">
                  <c:v>6</c:v>
                </c:pt>
                <c:pt idx="63">
                  <c:v>19</c:v>
                </c:pt>
                <c:pt idx="64">
                  <c:v>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15</c:v>
                </c:pt>
                <c:pt idx="69">
                  <c:v>23</c:v>
                </c:pt>
                <c:pt idx="70">
                  <c:v>55</c:v>
                </c:pt>
                <c:pt idx="71">
                  <c:v>149</c:v>
                </c:pt>
                <c:pt idx="72">
                  <c:v>69</c:v>
                </c:pt>
                <c:pt idx="73">
                  <c:v>77</c:v>
                </c:pt>
                <c:pt idx="74">
                  <c:v>97</c:v>
                </c:pt>
                <c:pt idx="75">
                  <c:v>99</c:v>
                </c:pt>
                <c:pt idx="76">
                  <c:v>77</c:v>
                </c:pt>
                <c:pt idx="77">
                  <c:v>146</c:v>
                </c:pt>
                <c:pt idx="78">
                  <c:v>86</c:v>
                </c:pt>
                <c:pt idx="79">
                  <c:v>81</c:v>
                </c:pt>
                <c:pt idx="80">
                  <c:v>77</c:v>
                </c:pt>
                <c:pt idx="81">
                  <c:v>62</c:v>
                </c:pt>
                <c:pt idx="82">
                  <c:v>59</c:v>
                </c:pt>
                <c:pt idx="83">
                  <c:v>53</c:v>
                </c:pt>
                <c:pt idx="84">
                  <c:v>49</c:v>
                </c:pt>
                <c:pt idx="85">
                  <c:v>23</c:v>
                </c:pt>
                <c:pt idx="86">
                  <c:v>9</c:v>
                </c:pt>
                <c:pt idx="87">
                  <c:v>13</c:v>
                </c:pt>
                <c:pt idx="88">
                  <c:v>9</c:v>
                </c:pt>
                <c:pt idx="89">
                  <c:v>2</c:v>
                </c:pt>
                <c:pt idx="90">
                  <c:v>17</c:v>
                </c:pt>
                <c:pt idx="91">
                  <c:v>8</c:v>
                </c:pt>
                <c:pt idx="92">
                  <c:v>2</c:v>
                </c:pt>
                <c:pt idx="93">
                  <c:v>7</c:v>
                </c:pt>
                <c:pt idx="94">
                  <c:v>10</c:v>
                </c:pt>
                <c:pt idx="95">
                  <c:v>22</c:v>
                </c:pt>
                <c:pt idx="96">
                  <c:v>39</c:v>
                </c:pt>
                <c:pt idx="97">
                  <c:v>51</c:v>
                </c:pt>
                <c:pt idx="98">
                  <c:v>81</c:v>
                </c:pt>
                <c:pt idx="99">
                  <c:v>87</c:v>
                </c:pt>
                <c:pt idx="100">
                  <c:v>46</c:v>
                </c:pt>
                <c:pt idx="101">
                  <c:v>57</c:v>
                </c:pt>
                <c:pt idx="102">
                  <c:v>49</c:v>
                </c:pt>
                <c:pt idx="103">
                  <c:v>73</c:v>
                </c:pt>
                <c:pt idx="104">
                  <c:v>53</c:v>
                </c:pt>
                <c:pt idx="105">
                  <c:v>58</c:v>
                </c:pt>
                <c:pt idx="106">
                  <c:v>44</c:v>
                </c:pt>
                <c:pt idx="107">
                  <c:v>30</c:v>
                </c:pt>
                <c:pt idx="108">
                  <c:v>25</c:v>
                </c:pt>
                <c:pt idx="109">
                  <c:v>32</c:v>
                </c:pt>
                <c:pt idx="110">
                  <c:v>9</c:v>
                </c:pt>
                <c:pt idx="111">
                  <c:v>7</c:v>
                </c:pt>
                <c:pt idx="112">
                  <c:v>9</c:v>
                </c:pt>
                <c:pt idx="113">
                  <c:v>2</c:v>
                </c:pt>
                <c:pt idx="114">
                  <c:v>2</c:v>
                </c:pt>
                <c:pt idx="115">
                  <c:v>5</c:v>
                </c:pt>
                <c:pt idx="116">
                  <c:v>3</c:v>
                </c:pt>
                <c:pt idx="117">
                  <c:v>4</c:v>
                </c:pt>
                <c:pt idx="118">
                  <c:v>6</c:v>
                </c:pt>
                <c:pt idx="119">
                  <c:v>18</c:v>
                </c:pt>
                <c:pt idx="120">
                  <c:v>18</c:v>
                </c:pt>
                <c:pt idx="121">
                  <c:v>38</c:v>
                </c:pt>
                <c:pt idx="122">
                  <c:v>69</c:v>
                </c:pt>
                <c:pt idx="123">
                  <c:v>49</c:v>
                </c:pt>
                <c:pt idx="124">
                  <c:v>52</c:v>
                </c:pt>
                <c:pt idx="125">
                  <c:v>48</c:v>
                </c:pt>
                <c:pt idx="126">
                  <c:v>66</c:v>
                </c:pt>
                <c:pt idx="127">
                  <c:v>48</c:v>
                </c:pt>
                <c:pt idx="128">
                  <c:v>55</c:v>
                </c:pt>
                <c:pt idx="129">
                  <c:v>60</c:v>
                </c:pt>
                <c:pt idx="130">
                  <c:v>33</c:v>
                </c:pt>
                <c:pt idx="131">
                  <c:v>46</c:v>
                </c:pt>
                <c:pt idx="132">
                  <c:v>18</c:v>
                </c:pt>
                <c:pt idx="133">
                  <c:v>19</c:v>
                </c:pt>
                <c:pt idx="134">
                  <c:v>5</c:v>
                </c:pt>
                <c:pt idx="135">
                  <c:v>14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2</c:v>
                </c:pt>
                <c:pt idx="140">
                  <c:v>5</c:v>
                </c:pt>
                <c:pt idx="141">
                  <c:v>21</c:v>
                </c:pt>
                <c:pt idx="142">
                  <c:v>50</c:v>
                </c:pt>
                <c:pt idx="143">
                  <c:v>136</c:v>
                </c:pt>
                <c:pt idx="144">
                  <c:v>66</c:v>
                </c:pt>
                <c:pt idx="145">
                  <c:v>110</c:v>
                </c:pt>
                <c:pt idx="146">
                  <c:v>68</c:v>
                </c:pt>
                <c:pt idx="147">
                  <c:v>94</c:v>
                </c:pt>
                <c:pt idx="148">
                  <c:v>91</c:v>
                </c:pt>
                <c:pt idx="149">
                  <c:v>147</c:v>
                </c:pt>
                <c:pt idx="150">
                  <c:v>78</c:v>
                </c:pt>
                <c:pt idx="151">
                  <c:v>117</c:v>
                </c:pt>
                <c:pt idx="152">
                  <c:v>114</c:v>
                </c:pt>
                <c:pt idx="153">
                  <c:v>82</c:v>
                </c:pt>
                <c:pt idx="154">
                  <c:v>52</c:v>
                </c:pt>
                <c:pt idx="155">
                  <c:v>53</c:v>
                </c:pt>
                <c:pt idx="156">
                  <c:v>22</c:v>
                </c:pt>
                <c:pt idx="157">
                  <c:v>20</c:v>
                </c:pt>
                <c:pt idx="158">
                  <c:v>9</c:v>
                </c:pt>
                <c:pt idx="159">
                  <c:v>18</c:v>
                </c:pt>
                <c:pt idx="160">
                  <c:v>1</c:v>
                </c:pt>
                <c:pt idx="161">
                  <c:v>3</c:v>
                </c:pt>
                <c:pt idx="162">
                  <c:v>0</c:v>
                </c:pt>
                <c:pt idx="163">
                  <c:v>2</c:v>
                </c:pt>
                <c:pt idx="164">
                  <c:v>7</c:v>
                </c:pt>
                <c:pt idx="165">
                  <c:v>27</c:v>
                </c:pt>
                <c:pt idx="166">
                  <c:v>61</c:v>
                </c:pt>
                <c:pt idx="167">
                  <c:v>120</c:v>
                </c:pt>
                <c:pt idx="168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767200"/>
        <c:axId val="300897864"/>
      </c:lineChart>
      <c:catAx>
        <c:axId val="29976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897864"/>
        <c:crosses val="autoZero"/>
        <c:auto val="1"/>
        <c:lblAlgn val="ctr"/>
        <c:lblOffset val="100"/>
        <c:noMultiLvlLbl val="1"/>
      </c:catAx>
      <c:valAx>
        <c:axId val="30089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976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9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8</c:v>
                </c:pt>
                <c:pt idx="23">
                  <c:v>17</c:v>
                </c:pt>
                <c:pt idx="24">
                  <c:v>11</c:v>
                </c:pt>
                <c:pt idx="25">
                  <c:v>11</c:v>
                </c:pt>
                <c:pt idx="26">
                  <c:v>9</c:v>
                </c:pt>
                <c:pt idx="27">
                  <c:v>15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12</c:v>
                </c:pt>
                <c:pt idx="32">
                  <c:v>9</c:v>
                </c:pt>
                <c:pt idx="33">
                  <c:v>9</c:v>
                </c:pt>
                <c:pt idx="34">
                  <c:v>7</c:v>
                </c:pt>
                <c:pt idx="35">
                  <c:v>5</c:v>
                </c:pt>
                <c:pt idx="36">
                  <c:v>5</c:v>
                </c:pt>
                <c:pt idx="37">
                  <c:v>7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10</c:v>
                </c:pt>
                <c:pt idx="47">
                  <c:v>16</c:v>
                </c:pt>
                <c:pt idx="48">
                  <c:v>9</c:v>
                </c:pt>
                <c:pt idx="49">
                  <c:v>12</c:v>
                </c:pt>
                <c:pt idx="50">
                  <c:v>13</c:v>
                </c:pt>
                <c:pt idx="51">
                  <c:v>18</c:v>
                </c:pt>
                <c:pt idx="52">
                  <c:v>11</c:v>
                </c:pt>
                <c:pt idx="53">
                  <c:v>18</c:v>
                </c:pt>
                <c:pt idx="54">
                  <c:v>12</c:v>
                </c:pt>
                <c:pt idx="55">
                  <c:v>18</c:v>
                </c:pt>
                <c:pt idx="56">
                  <c:v>13</c:v>
                </c:pt>
                <c:pt idx="57">
                  <c:v>10</c:v>
                </c:pt>
                <c:pt idx="58">
                  <c:v>7</c:v>
                </c:pt>
                <c:pt idx="59">
                  <c:v>8</c:v>
                </c:pt>
                <c:pt idx="60">
                  <c:v>3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4</c:v>
                </c:pt>
                <c:pt idx="70">
                  <c:v>8</c:v>
                </c:pt>
                <c:pt idx="71">
                  <c:v>17</c:v>
                </c:pt>
                <c:pt idx="72">
                  <c:v>8</c:v>
                </c:pt>
                <c:pt idx="73">
                  <c:v>10</c:v>
                </c:pt>
                <c:pt idx="74">
                  <c:v>11</c:v>
                </c:pt>
                <c:pt idx="75">
                  <c:v>12</c:v>
                </c:pt>
                <c:pt idx="76">
                  <c:v>10</c:v>
                </c:pt>
                <c:pt idx="77">
                  <c:v>17</c:v>
                </c:pt>
                <c:pt idx="78">
                  <c:v>12</c:v>
                </c:pt>
                <c:pt idx="79">
                  <c:v>10</c:v>
                </c:pt>
                <c:pt idx="80">
                  <c:v>9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6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  <c:pt idx="96">
                  <c:v>5</c:v>
                </c:pt>
                <c:pt idx="97">
                  <c:v>8</c:v>
                </c:pt>
                <c:pt idx="98">
                  <c:v>11</c:v>
                </c:pt>
                <c:pt idx="99">
                  <c:v>11</c:v>
                </c:pt>
                <c:pt idx="100">
                  <c:v>5</c:v>
                </c:pt>
                <c:pt idx="101">
                  <c:v>8</c:v>
                </c:pt>
                <c:pt idx="102">
                  <c:v>6</c:v>
                </c:pt>
                <c:pt idx="103">
                  <c:v>8</c:v>
                </c:pt>
                <c:pt idx="104">
                  <c:v>7</c:v>
                </c:pt>
                <c:pt idx="105">
                  <c:v>8</c:v>
                </c:pt>
                <c:pt idx="106">
                  <c:v>5</c:v>
                </c:pt>
                <c:pt idx="107">
                  <c:v>3</c:v>
                </c:pt>
                <c:pt idx="108">
                  <c:v>3</c:v>
                </c:pt>
                <c:pt idx="109">
                  <c:v>5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2</c:v>
                </c:pt>
                <c:pt idx="121">
                  <c:v>5</c:v>
                </c:pt>
                <c:pt idx="122">
                  <c:v>9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8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4</c:v>
                </c:pt>
                <c:pt idx="131">
                  <c:v>6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16</c:v>
                </c:pt>
                <c:pt idx="144">
                  <c:v>9</c:v>
                </c:pt>
                <c:pt idx="145">
                  <c:v>14</c:v>
                </c:pt>
                <c:pt idx="146">
                  <c:v>9</c:v>
                </c:pt>
                <c:pt idx="147">
                  <c:v>13</c:v>
                </c:pt>
                <c:pt idx="148">
                  <c:v>11</c:v>
                </c:pt>
                <c:pt idx="149">
                  <c:v>21</c:v>
                </c:pt>
                <c:pt idx="150">
                  <c:v>10</c:v>
                </c:pt>
                <c:pt idx="151">
                  <c:v>16</c:v>
                </c:pt>
                <c:pt idx="152">
                  <c:v>15</c:v>
                </c:pt>
                <c:pt idx="153">
                  <c:v>11</c:v>
                </c:pt>
                <c:pt idx="154">
                  <c:v>7</c:v>
                </c:pt>
                <c:pt idx="155">
                  <c:v>7</c:v>
                </c:pt>
                <c:pt idx="156">
                  <c:v>3</c:v>
                </c:pt>
                <c:pt idx="157">
                  <c:v>2</c:v>
                </c:pt>
                <c:pt idx="158">
                  <c:v>1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8</c:v>
                </c:pt>
                <c:pt idx="167">
                  <c:v>16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5064"/>
        <c:axId val="355325456"/>
      </c:lineChart>
      <c:catAx>
        <c:axId val="35532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5456"/>
        <c:crosses val="autoZero"/>
        <c:auto val="1"/>
        <c:lblAlgn val="ctr"/>
        <c:lblOffset val="100"/>
        <c:noMultiLvlLbl val="1"/>
      </c:catAx>
      <c:valAx>
        <c:axId val="35532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180</c:v>
                </c:pt>
                <c:pt idx="1">
                  <c:v>148</c:v>
                </c:pt>
                <c:pt idx="2">
                  <c:v>160</c:v>
                </c:pt>
                <c:pt idx="3">
                  <c:v>194</c:v>
                </c:pt>
                <c:pt idx="4">
                  <c:v>169</c:v>
                </c:pt>
                <c:pt idx="5">
                  <c:v>111</c:v>
                </c:pt>
                <c:pt idx="6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6240"/>
        <c:axId val="355327024"/>
      </c:lineChart>
      <c:catAx>
        <c:axId val="355326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7024"/>
        <c:crosses val="autoZero"/>
        <c:auto val="1"/>
        <c:lblAlgn val="ctr"/>
        <c:lblOffset val="100"/>
        <c:noMultiLvlLbl val="1"/>
      </c:catAx>
      <c:valAx>
        <c:axId val="35532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6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11</c:v>
                </c:pt>
                <c:pt idx="5">
                  <c:v>19</c:v>
                </c:pt>
                <c:pt idx="6">
                  <c:v>45</c:v>
                </c:pt>
                <c:pt idx="7">
                  <c:v>88</c:v>
                </c:pt>
                <c:pt idx="8">
                  <c:v>70</c:v>
                </c:pt>
                <c:pt idx="9">
                  <c:v>69</c:v>
                </c:pt>
                <c:pt idx="10">
                  <c:v>74</c:v>
                </c:pt>
                <c:pt idx="11">
                  <c:v>83</c:v>
                </c:pt>
                <c:pt idx="12">
                  <c:v>59</c:v>
                </c:pt>
                <c:pt idx="13">
                  <c:v>87</c:v>
                </c:pt>
                <c:pt idx="14">
                  <c:v>60</c:v>
                </c:pt>
                <c:pt idx="15">
                  <c:v>80</c:v>
                </c:pt>
                <c:pt idx="16">
                  <c:v>70</c:v>
                </c:pt>
                <c:pt idx="17">
                  <c:v>60</c:v>
                </c:pt>
                <c:pt idx="18">
                  <c:v>47</c:v>
                </c:pt>
                <c:pt idx="19">
                  <c:v>39</c:v>
                </c:pt>
                <c:pt idx="20">
                  <c:v>25</c:v>
                </c:pt>
                <c:pt idx="21">
                  <c:v>27</c:v>
                </c:pt>
                <c:pt idx="22">
                  <c:v>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38024"/>
        <c:axId val="355636776"/>
      </c:lineChart>
      <c:catAx>
        <c:axId val="12263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36776"/>
        <c:crosses val="autoZero"/>
        <c:auto val="1"/>
        <c:lblAlgn val="ctr"/>
        <c:lblOffset val="100"/>
        <c:noMultiLvlLbl val="1"/>
      </c:catAx>
      <c:valAx>
        <c:axId val="35563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638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373</c:v>
                </c:pt>
                <c:pt idx="1">
                  <c:v>511</c:v>
                </c:pt>
                <c:pt idx="2">
                  <c:v>953</c:v>
                </c:pt>
                <c:pt idx="3">
                  <c:v>1876</c:v>
                </c:pt>
                <c:pt idx="4">
                  <c:v>2250</c:v>
                </c:pt>
                <c:pt idx="5">
                  <c:v>1360</c:v>
                </c:pt>
                <c:pt idx="6">
                  <c:v>452</c:v>
                </c:pt>
                <c:pt idx="7">
                  <c:v>94</c:v>
                </c:pt>
                <c:pt idx="8">
                  <c:v>189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37560"/>
        <c:axId val="355633640"/>
      </c:barChart>
      <c:catAx>
        <c:axId val="35563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33640"/>
        <c:crosses val="autoZero"/>
        <c:auto val="1"/>
        <c:lblAlgn val="ctr"/>
        <c:lblOffset val="100"/>
        <c:noMultiLvlLbl val="1"/>
      </c:catAx>
      <c:valAx>
        <c:axId val="35563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3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373</c:v>
                </c:pt>
                <c:pt idx="1">
                  <c:v>511</c:v>
                </c:pt>
                <c:pt idx="2">
                  <c:v>953</c:v>
                </c:pt>
                <c:pt idx="3">
                  <c:v>1876</c:v>
                </c:pt>
                <c:pt idx="4">
                  <c:v>2250</c:v>
                </c:pt>
                <c:pt idx="5">
                  <c:v>1360</c:v>
                </c:pt>
                <c:pt idx="6">
                  <c:v>452</c:v>
                </c:pt>
                <c:pt idx="7">
                  <c:v>94</c:v>
                </c:pt>
                <c:pt idx="8">
                  <c:v>189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68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6</c:v>
                </c:pt>
                <c:pt idx="1">
                  <c:v>11</c:v>
                </c:pt>
                <c:pt idx="2">
                  <c:v>18</c:v>
                </c:pt>
                <c:pt idx="3">
                  <c:v>27</c:v>
                </c:pt>
                <c:pt idx="4">
                  <c:v>33</c:v>
                </c:pt>
                <c:pt idx="5">
                  <c:v>28</c:v>
                </c:pt>
                <c:pt idx="6">
                  <c:v>33</c:v>
                </c:pt>
                <c:pt idx="7">
                  <c:v>49</c:v>
                </c:pt>
                <c:pt idx="8">
                  <c:v>54</c:v>
                </c:pt>
                <c:pt idx="9">
                  <c:v>53</c:v>
                </c:pt>
                <c:pt idx="10">
                  <c:v>61</c:v>
                </c:pt>
                <c:pt idx="11">
                  <c:v>72</c:v>
                </c:pt>
                <c:pt idx="12">
                  <c:v>70</c:v>
                </c:pt>
                <c:pt idx="13">
                  <c:v>75</c:v>
                </c:pt>
                <c:pt idx="14">
                  <c:v>148</c:v>
                </c:pt>
                <c:pt idx="15">
                  <c:v>146</c:v>
                </c:pt>
                <c:pt idx="16">
                  <c:v>166</c:v>
                </c:pt>
                <c:pt idx="17">
                  <c:v>165</c:v>
                </c:pt>
                <c:pt idx="18">
                  <c:v>194</c:v>
                </c:pt>
                <c:pt idx="19">
                  <c:v>187</c:v>
                </c:pt>
                <c:pt idx="20">
                  <c:v>241</c:v>
                </c:pt>
                <c:pt idx="21">
                  <c:v>309</c:v>
                </c:pt>
                <c:pt idx="22">
                  <c:v>340</c:v>
                </c:pt>
                <c:pt idx="23">
                  <c:v>347</c:v>
                </c:pt>
                <c:pt idx="24">
                  <c:v>428</c:v>
                </c:pt>
                <c:pt idx="25">
                  <c:v>452</c:v>
                </c:pt>
                <c:pt idx="26">
                  <c:v>459</c:v>
                </c:pt>
                <c:pt idx="27">
                  <c:v>476</c:v>
                </c:pt>
                <c:pt idx="28">
                  <c:v>474</c:v>
                </c:pt>
                <c:pt idx="29">
                  <c:v>433</c:v>
                </c:pt>
                <c:pt idx="30">
                  <c:v>408</c:v>
                </c:pt>
                <c:pt idx="31">
                  <c:v>350</c:v>
                </c:pt>
                <c:pt idx="32">
                  <c:v>339</c:v>
                </c:pt>
                <c:pt idx="33">
                  <c:v>300</c:v>
                </c:pt>
                <c:pt idx="34">
                  <c:v>213</c:v>
                </c:pt>
                <c:pt idx="35">
                  <c:v>158</c:v>
                </c:pt>
                <c:pt idx="36">
                  <c:v>156</c:v>
                </c:pt>
                <c:pt idx="37">
                  <c:v>106</c:v>
                </c:pt>
                <c:pt idx="38">
                  <c:v>74</c:v>
                </c:pt>
                <c:pt idx="39">
                  <c:v>69</c:v>
                </c:pt>
                <c:pt idx="40">
                  <c:v>47</c:v>
                </c:pt>
                <c:pt idx="41">
                  <c:v>28</c:v>
                </c:pt>
                <c:pt idx="42">
                  <c:v>19</c:v>
                </c:pt>
                <c:pt idx="43">
                  <c:v>17</c:v>
                </c:pt>
                <c:pt idx="44">
                  <c:v>10</c:v>
                </c:pt>
                <c:pt idx="45">
                  <c:v>20</c:v>
                </c:pt>
                <c:pt idx="46">
                  <c:v>5</c:v>
                </c:pt>
                <c:pt idx="47">
                  <c:v>6</c:v>
                </c:pt>
                <c:pt idx="48">
                  <c:v>4</c:v>
                </c:pt>
                <c:pt idx="49">
                  <c:v>6</c:v>
                </c:pt>
                <c:pt idx="50">
                  <c:v>7</c:v>
                </c:pt>
                <c:pt idx="51">
                  <c:v>7</c:v>
                </c:pt>
                <c:pt idx="52">
                  <c:v>3</c:v>
                </c:pt>
                <c:pt idx="53">
                  <c:v>5</c:v>
                </c:pt>
                <c:pt idx="54">
                  <c:v>1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6</c:v>
                </c:pt>
                <c:pt idx="69">
                  <c:v>11</c:v>
                </c:pt>
                <c:pt idx="70">
                  <c:v>8</c:v>
                </c:pt>
                <c:pt idx="71">
                  <c:v>19</c:v>
                </c:pt>
                <c:pt idx="72">
                  <c:v>10</c:v>
                </c:pt>
                <c:pt idx="73">
                  <c:v>22</c:v>
                </c:pt>
                <c:pt idx="74">
                  <c:v>8</c:v>
                </c:pt>
                <c:pt idx="75">
                  <c:v>8</c:v>
                </c:pt>
                <c:pt idx="76">
                  <c:v>9</c:v>
                </c:pt>
                <c:pt idx="77">
                  <c:v>4</c:v>
                </c:pt>
                <c:pt idx="78">
                  <c:v>4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34032"/>
        <c:axId val="355636384"/>
      </c:lineChart>
      <c:catAx>
        <c:axId val="35563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36384"/>
        <c:crosses val="autoZero"/>
        <c:auto val="1"/>
        <c:lblAlgn val="ctr"/>
        <c:lblOffset val="100"/>
        <c:noMultiLvlLbl val="1"/>
      </c:catAx>
      <c:valAx>
        <c:axId val="35563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34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1357</c:v>
                </c:pt>
                <c:pt idx="1">
                  <c:v>1160</c:v>
                </c:pt>
                <c:pt idx="2">
                  <c:v>1247</c:v>
                </c:pt>
                <c:pt idx="3">
                  <c:v>1458</c:v>
                </c:pt>
                <c:pt idx="4">
                  <c:v>1331</c:v>
                </c:pt>
                <c:pt idx="5">
                  <c:v>818</c:v>
                </c:pt>
                <c:pt idx="6">
                  <c:v>687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01080"/>
        <c:axId val="354701464"/>
      </c:lineChart>
      <c:catAx>
        <c:axId val="35470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01464"/>
        <c:crosses val="autoZero"/>
        <c:auto val="1"/>
        <c:lblAlgn val="ctr"/>
        <c:lblOffset val="100"/>
        <c:noMultiLvlLbl val="1"/>
      </c:catAx>
      <c:valAx>
        <c:axId val="35470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0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11</c:v>
                </c:pt>
                <c:pt idx="2">
                  <c:v>26</c:v>
                </c:pt>
                <c:pt idx="3">
                  <c:v>21</c:v>
                </c:pt>
                <c:pt idx="4">
                  <c:v>55</c:v>
                </c:pt>
                <c:pt idx="5">
                  <c:v>135</c:v>
                </c:pt>
                <c:pt idx="6">
                  <c:v>312</c:v>
                </c:pt>
                <c:pt idx="7">
                  <c:v>713</c:v>
                </c:pt>
                <c:pt idx="8">
                  <c:v>531</c:v>
                </c:pt>
                <c:pt idx="9">
                  <c:v>527</c:v>
                </c:pt>
                <c:pt idx="10">
                  <c:v>572</c:v>
                </c:pt>
                <c:pt idx="11">
                  <c:v>617</c:v>
                </c:pt>
                <c:pt idx="12">
                  <c:v>474</c:v>
                </c:pt>
                <c:pt idx="13">
                  <c:v>687</c:v>
                </c:pt>
                <c:pt idx="14">
                  <c:v>471</c:v>
                </c:pt>
                <c:pt idx="15">
                  <c:v>615</c:v>
                </c:pt>
                <c:pt idx="16">
                  <c:v>549</c:v>
                </c:pt>
                <c:pt idx="17">
                  <c:v>472</c:v>
                </c:pt>
                <c:pt idx="18">
                  <c:v>378</c:v>
                </c:pt>
                <c:pt idx="19">
                  <c:v>313</c:v>
                </c:pt>
                <c:pt idx="20">
                  <c:v>203</c:v>
                </c:pt>
                <c:pt idx="21">
                  <c:v>199</c:v>
                </c:pt>
                <c:pt idx="22">
                  <c:v>59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823560"/>
        <c:axId val="300823944"/>
      </c:lineChart>
      <c:catAx>
        <c:axId val="30082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823944"/>
        <c:crosses val="autoZero"/>
        <c:auto val="1"/>
        <c:lblAlgn val="ctr"/>
        <c:lblOffset val="100"/>
        <c:noMultiLvlLbl val="1"/>
      </c:catAx>
      <c:valAx>
        <c:axId val="30082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823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35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33</c:v>
                </c:pt>
                <c:pt idx="8">
                  <c:v>33</c:v>
                </c:pt>
                <c:pt idx="9">
                  <c:v>31</c:v>
                </c:pt>
                <c:pt idx="10">
                  <c:v>27</c:v>
                </c:pt>
                <c:pt idx="11">
                  <c:v>25</c:v>
                </c:pt>
                <c:pt idx="12">
                  <c:v>29</c:v>
                </c:pt>
                <c:pt idx="13">
                  <c:v>31</c:v>
                </c:pt>
                <c:pt idx="14">
                  <c:v>31</c:v>
                </c:pt>
                <c:pt idx="15">
                  <c:v>22</c:v>
                </c:pt>
                <c:pt idx="16">
                  <c:v>32</c:v>
                </c:pt>
                <c:pt idx="17">
                  <c:v>33</c:v>
                </c:pt>
                <c:pt idx="18">
                  <c:v>31</c:v>
                </c:pt>
                <c:pt idx="19">
                  <c:v>35</c:v>
                </c:pt>
                <c:pt idx="20">
                  <c:v>52</c:v>
                </c:pt>
                <c:pt idx="21">
                  <c:v>36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31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36</c:v>
                </c:pt>
                <c:pt idx="38">
                  <c:v>31</c:v>
                </c:pt>
                <c:pt idx="39">
                  <c:v>40</c:v>
                </c:pt>
                <c:pt idx="40">
                  <c:v>26</c:v>
                </c:pt>
                <c:pt idx="41">
                  <c:v>24</c:v>
                </c:pt>
                <c:pt idx="42">
                  <c:v>35</c:v>
                </c:pt>
                <c:pt idx="43">
                  <c:v>32</c:v>
                </c:pt>
                <c:pt idx="44">
                  <c:v>46</c:v>
                </c:pt>
                <c:pt idx="45">
                  <c:v>37</c:v>
                </c:pt>
                <c:pt idx="46">
                  <c:v>36</c:v>
                </c:pt>
                <c:pt idx="47">
                  <c:v>29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36</c:v>
                </c:pt>
                <c:pt idx="52">
                  <c:v>33</c:v>
                </c:pt>
                <c:pt idx="53">
                  <c:v>29</c:v>
                </c:pt>
                <c:pt idx="54">
                  <c:v>31</c:v>
                </c:pt>
                <c:pt idx="55">
                  <c:v>34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34</c:v>
                </c:pt>
                <c:pt idx="62">
                  <c:v>19</c:v>
                </c:pt>
                <c:pt idx="63">
                  <c:v>31</c:v>
                </c:pt>
                <c:pt idx="64">
                  <c:v>48</c:v>
                </c:pt>
                <c:pt idx="65">
                  <c:v>46</c:v>
                </c:pt>
                <c:pt idx="66">
                  <c:v>37</c:v>
                </c:pt>
                <c:pt idx="67">
                  <c:v>35</c:v>
                </c:pt>
                <c:pt idx="68">
                  <c:v>48</c:v>
                </c:pt>
                <c:pt idx="69">
                  <c:v>38</c:v>
                </c:pt>
                <c:pt idx="70">
                  <c:v>35</c:v>
                </c:pt>
                <c:pt idx="71">
                  <c:v>27</c:v>
                </c:pt>
                <c:pt idx="72">
                  <c:v>29</c:v>
                </c:pt>
                <c:pt idx="73">
                  <c:v>31</c:v>
                </c:pt>
                <c:pt idx="74">
                  <c:v>28</c:v>
                </c:pt>
                <c:pt idx="75">
                  <c:v>30</c:v>
                </c:pt>
                <c:pt idx="76">
                  <c:v>32</c:v>
                </c:pt>
                <c:pt idx="77">
                  <c:v>28</c:v>
                </c:pt>
                <c:pt idx="78">
                  <c:v>32</c:v>
                </c:pt>
                <c:pt idx="79">
                  <c:v>30</c:v>
                </c:pt>
                <c:pt idx="80">
                  <c:v>29</c:v>
                </c:pt>
                <c:pt idx="81">
                  <c:v>32</c:v>
                </c:pt>
                <c:pt idx="82">
                  <c:v>34</c:v>
                </c:pt>
                <c:pt idx="83">
                  <c:v>35</c:v>
                </c:pt>
                <c:pt idx="84">
                  <c:v>27</c:v>
                </c:pt>
                <c:pt idx="85">
                  <c:v>24</c:v>
                </c:pt>
                <c:pt idx="86">
                  <c:v>31</c:v>
                </c:pt>
                <c:pt idx="87">
                  <c:v>31</c:v>
                </c:pt>
                <c:pt idx="88">
                  <c:v>40</c:v>
                </c:pt>
                <c:pt idx="89">
                  <c:v>88</c:v>
                </c:pt>
                <c:pt idx="90">
                  <c:v>60</c:v>
                </c:pt>
                <c:pt idx="91">
                  <c:v>72</c:v>
                </c:pt>
                <c:pt idx="92">
                  <c:v>48</c:v>
                </c:pt>
                <c:pt idx="93">
                  <c:v>56</c:v>
                </c:pt>
                <c:pt idx="94">
                  <c:v>39</c:v>
                </c:pt>
                <c:pt idx="95">
                  <c:v>33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31</c:v>
                </c:pt>
                <c:pt idx="100">
                  <c:v>28</c:v>
                </c:pt>
                <c:pt idx="101">
                  <c:v>32</c:v>
                </c:pt>
                <c:pt idx="102">
                  <c:v>29</c:v>
                </c:pt>
                <c:pt idx="103">
                  <c:v>27</c:v>
                </c:pt>
                <c:pt idx="104">
                  <c:v>31</c:v>
                </c:pt>
                <c:pt idx="105">
                  <c:v>32</c:v>
                </c:pt>
                <c:pt idx="106">
                  <c:v>29</c:v>
                </c:pt>
                <c:pt idx="107">
                  <c:v>27</c:v>
                </c:pt>
                <c:pt idx="108">
                  <c:v>29</c:v>
                </c:pt>
                <c:pt idx="109">
                  <c:v>36</c:v>
                </c:pt>
                <c:pt idx="110">
                  <c:v>30</c:v>
                </c:pt>
                <c:pt idx="111">
                  <c:v>36</c:v>
                </c:pt>
                <c:pt idx="112">
                  <c:v>31</c:v>
                </c:pt>
                <c:pt idx="113">
                  <c:v>34</c:v>
                </c:pt>
                <c:pt idx="114">
                  <c:v>20</c:v>
                </c:pt>
                <c:pt idx="115">
                  <c:v>19</c:v>
                </c:pt>
                <c:pt idx="116">
                  <c:v>28</c:v>
                </c:pt>
                <c:pt idx="117">
                  <c:v>63</c:v>
                </c:pt>
                <c:pt idx="118">
                  <c:v>55</c:v>
                </c:pt>
                <c:pt idx="119">
                  <c:v>39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29</c:v>
                </c:pt>
                <c:pt idx="124">
                  <c:v>27</c:v>
                </c:pt>
                <c:pt idx="125">
                  <c:v>32</c:v>
                </c:pt>
                <c:pt idx="126">
                  <c:v>28</c:v>
                </c:pt>
                <c:pt idx="127">
                  <c:v>29</c:v>
                </c:pt>
                <c:pt idx="128">
                  <c:v>33</c:v>
                </c:pt>
                <c:pt idx="129">
                  <c:v>26</c:v>
                </c:pt>
                <c:pt idx="130">
                  <c:v>31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31</c:v>
                </c:pt>
                <c:pt idx="135">
                  <c:v>36</c:v>
                </c:pt>
                <c:pt idx="138">
                  <c:v>26</c:v>
                </c:pt>
                <c:pt idx="139">
                  <c:v>27</c:v>
                </c:pt>
                <c:pt idx="140">
                  <c:v>37</c:v>
                </c:pt>
                <c:pt idx="141">
                  <c:v>32</c:v>
                </c:pt>
                <c:pt idx="142">
                  <c:v>34</c:v>
                </c:pt>
                <c:pt idx="143">
                  <c:v>29</c:v>
                </c:pt>
                <c:pt idx="144">
                  <c:v>33</c:v>
                </c:pt>
                <c:pt idx="145">
                  <c:v>30</c:v>
                </c:pt>
                <c:pt idx="146">
                  <c:v>33</c:v>
                </c:pt>
                <c:pt idx="147">
                  <c:v>34</c:v>
                </c:pt>
                <c:pt idx="148">
                  <c:v>30</c:v>
                </c:pt>
                <c:pt idx="149">
                  <c:v>34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31</c:v>
                </c:pt>
                <c:pt idx="156">
                  <c:v>27</c:v>
                </c:pt>
                <c:pt idx="157">
                  <c:v>29</c:v>
                </c:pt>
                <c:pt idx="158">
                  <c:v>33</c:v>
                </c:pt>
                <c:pt idx="159">
                  <c:v>50</c:v>
                </c:pt>
                <c:pt idx="160">
                  <c:v>38</c:v>
                </c:pt>
                <c:pt idx="161">
                  <c:v>34</c:v>
                </c:pt>
                <c:pt idx="163">
                  <c:v>28</c:v>
                </c:pt>
                <c:pt idx="164">
                  <c:v>56</c:v>
                </c:pt>
                <c:pt idx="165">
                  <c:v>17</c:v>
                </c:pt>
                <c:pt idx="166">
                  <c:v>33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48</c:v>
                </c:pt>
                <c:pt idx="2">
                  <c:v>73</c:v>
                </c:pt>
                <c:pt idx="3">
                  <c:v>90</c:v>
                </c:pt>
                <c:pt idx="4">
                  <c:v>46</c:v>
                </c:pt>
                <c:pt idx="5">
                  <c:v>49</c:v>
                </c:pt>
                <c:pt idx="6">
                  <c:v>41</c:v>
                </c:pt>
                <c:pt idx="7">
                  <c:v>55</c:v>
                </c:pt>
                <c:pt idx="8">
                  <c:v>81</c:v>
                </c:pt>
                <c:pt idx="9">
                  <c:v>43</c:v>
                </c:pt>
                <c:pt idx="10">
                  <c:v>44</c:v>
                </c:pt>
                <c:pt idx="11">
                  <c:v>39</c:v>
                </c:pt>
                <c:pt idx="12">
                  <c:v>41</c:v>
                </c:pt>
                <c:pt idx="13">
                  <c:v>76</c:v>
                </c:pt>
                <c:pt idx="14">
                  <c:v>53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31</c:v>
                </c:pt>
                <c:pt idx="19">
                  <c:v>35</c:v>
                </c:pt>
                <c:pt idx="20">
                  <c:v>83</c:v>
                </c:pt>
                <c:pt idx="21">
                  <c:v>50</c:v>
                </c:pt>
                <c:pt idx="22">
                  <c:v>45</c:v>
                </c:pt>
                <c:pt idx="23">
                  <c:v>92</c:v>
                </c:pt>
                <c:pt idx="24">
                  <c:v>82</c:v>
                </c:pt>
                <c:pt idx="25">
                  <c:v>50</c:v>
                </c:pt>
                <c:pt idx="26">
                  <c:v>58</c:v>
                </c:pt>
                <c:pt idx="27">
                  <c:v>91</c:v>
                </c:pt>
                <c:pt idx="28">
                  <c:v>41</c:v>
                </c:pt>
                <c:pt idx="29">
                  <c:v>44</c:v>
                </c:pt>
                <c:pt idx="30">
                  <c:v>48</c:v>
                </c:pt>
                <c:pt idx="31">
                  <c:v>52</c:v>
                </c:pt>
                <c:pt idx="32">
                  <c:v>48</c:v>
                </c:pt>
                <c:pt idx="33">
                  <c:v>75</c:v>
                </c:pt>
                <c:pt idx="34">
                  <c:v>44</c:v>
                </c:pt>
                <c:pt idx="35">
                  <c:v>44</c:v>
                </c:pt>
                <c:pt idx="36">
                  <c:v>83</c:v>
                </c:pt>
                <c:pt idx="37">
                  <c:v>83</c:v>
                </c:pt>
                <c:pt idx="38">
                  <c:v>39</c:v>
                </c:pt>
                <c:pt idx="39">
                  <c:v>43</c:v>
                </c:pt>
                <c:pt idx="40">
                  <c:v>36</c:v>
                </c:pt>
                <c:pt idx="41">
                  <c:v>24</c:v>
                </c:pt>
                <c:pt idx="42">
                  <c:v>39</c:v>
                </c:pt>
                <c:pt idx="43">
                  <c:v>35</c:v>
                </c:pt>
                <c:pt idx="44">
                  <c:v>83</c:v>
                </c:pt>
                <c:pt idx="45">
                  <c:v>81</c:v>
                </c:pt>
                <c:pt idx="46">
                  <c:v>84</c:v>
                </c:pt>
                <c:pt idx="47">
                  <c:v>65</c:v>
                </c:pt>
                <c:pt idx="48">
                  <c:v>44</c:v>
                </c:pt>
                <c:pt idx="49">
                  <c:v>46</c:v>
                </c:pt>
                <c:pt idx="50">
                  <c:v>79</c:v>
                </c:pt>
                <c:pt idx="51">
                  <c:v>68</c:v>
                </c:pt>
                <c:pt idx="52">
                  <c:v>86</c:v>
                </c:pt>
                <c:pt idx="53">
                  <c:v>79</c:v>
                </c:pt>
                <c:pt idx="54">
                  <c:v>45</c:v>
                </c:pt>
                <c:pt idx="55">
                  <c:v>86</c:v>
                </c:pt>
                <c:pt idx="56">
                  <c:v>48</c:v>
                </c:pt>
                <c:pt idx="57">
                  <c:v>88</c:v>
                </c:pt>
                <c:pt idx="58">
                  <c:v>47</c:v>
                </c:pt>
                <c:pt idx="59">
                  <c:v>84</c:v>
                </c:pt>
                <c:pt idx="60">
                  <c:v>39</c:v>
                </c:pt>
                <c:pt idx="61">
                  <c:v>48</c:v>
                </c:pt>
                <c:pt idx="62">
                  <c:v>38</c:v>
                </c:pt>
                <c:pt idx="63">
                  <c:v>45</c:v>
                </c:pt>
                <c:pt idx="64">
                  <c:v>77</c:v>
                </c:pt>
                <c:pt idx="65">
                  <c:v>46</c:v>
                </c:pt>
                <c:pt idx="66">
                  <c:v>37</c:v>
                </c:pt>
                <c:pt idx="67">
                  <c:v>35</c:v>
                </c:pt>
                <c:pt idx="68">
                  <c:v>87</c:v>
                </c:pt>
                <c:pt idx="69">
                  <c:v>55</c:v>
                </c:pt>
                <c:pt idx="70">
                  <c:v>85</c:v>
                </c:pt>
                <c:pt idx="71">
                  <c:v>50</c:v>
                </c:pt>
                <c:pt idx="72">
                  <c:v>42</c:v>
                </c:pt>
                <c:pt idx="73">
                  <c:v>52</c:v>
                </c:pt>
                <c:pt idx="74">
                  <c:v>77</c:v>
                </c:pt>
                <c:pt idx="75">
                  <c:v>54</c:v>
                </c:pt>
                <c:pt idx="76">
                  <c:v>86</c:v>
                </c:pt>
                <c:pt idx="77">
                  <c:v>48</c:v>
                </c:pt>
                <c:pt idx="78">
                  <c:v>81</c:v>
                </c:pt>
                <c:pt idx="79">
                  <c:v>65</c:v>
                </c:pt>
                <c:pt idx="80">
                  <c:v>44</c:v>
                </c:pt>
                <c:pt idx="81">
                  <c:v>83</c:v>
                </c:pt>
                <c:pt idx="82">
                  <c:v>57</c:v>
                </c:pt>
                <c:pt idx="83">
                  <c:v>85</c:v>
                </c:pt>
                <c:pt idx="84">
                  <c:v>51</c:v>
                </c:pt>
                <c:pt idx="85">
                  <c:v>51</c:v>
                </c:pt>
                <c:pt idx="86">
                  <c:v>40</c:v>
                </c:pt>
                <c:pt idx="87">
                  <c:v>38</c:v>
                </c:pt>
                <c:pt idx="88">
                  <c:v>46</c:v>
                </c:pt>
                <c:pt idx="89">
                  <c:v>89</c:v>
                </c:pt>
                <c:pt idx="90">
                  <c:v>82</c:v>
                </c:pt>
                <c:pt idx="91">
                  <c:v>87</c:v>
                </c:pt>
                <c:pt idx="92">
                  <c:v>49</c:v>
                </c:pt>
                <c:pt idx="93">
                  <c:v>83</c:v>
                </c:pt>
                <c:pt idx="94">
                  <c:v>79</c:v>
                </c:pt>
                <c:pt idx="95">
                  <c:v>44</c:v>
                </c:pt>
                <c:pt idx="96">
                  <c:v>56</c:v>
                </c:pt>
                <c:pt idx="97">
                  <c:v>83</c:v>
                </c:pt>
                <c:pt idx="98">
                  <c:v>49</c:v>
                </c:pt>
                <c:pt idx="99">
                  <c:v>47</c:v>
                </c:pt>
                <c:pt idx="100">
                  <c:v>40</c:v>
                </c:pt>
                <c:pt idx="101">
                  <c:v>44</c:v>
                </c:pt>
                <c:pt idx="102">
                  <c:v>40</c:v>
                </c:pt>
                <c:pt idx="103">
                  <c:v>46</c:v>
                </c:pt>
                <c:pt idx="104">
                  <c:v>44</c:v>
                </c:pt>
                <c:pt idx="105">
                  <c:v>81</c:v>
                </c:pt>
                <c:pt idx="106">
                  <c:v>45</c:v>
                </c:pt>
                <c:pt idx="107">
                  <c:v>42</c:v>
                </c:pt>
                <c:pt idx="108">
                  <c:v>44</c:v>
                </c:pt>
                <c:pt idx="109">
                  <c:v>91</c:v>
                </c:pt>
                <c:pt idx="110">
                  <c:v>38</c:v>
                </c:pt>
                <c:pt idx="111">
                  <c:v>78</c:v>
                </c:pt>
                <c:pt idx="112">
                  <c:v>40</c:v>
                </c:pt>
                <c:pt idx="113">
                  <c:v>34</c:v>
                </c:pt>
                <c:pt idx="114">
                  <c:v>34</c:v>
                </c:pt>
                <c:pt idx="115">
                  <c:v>26</c:v>
                </c:pt>
                <c:pt idx="116">
                  <c:v>43</c:v>
                </c:pt>
                <c:pt idx="117">
                  <c:v>88</c:v>
                </c:pt>
                <c:pt idx="118">
                  <c:v>79</c:v>
                </c:pt>
                <c:pt idx="119">
                  <c:v>55</c:v>
                </c:pt>
                <c:pt idx="120">
                  <c:v>45</c:v>
                </c:pt>
                <c:pt idx="121">
                  <c:v>53</c:v>
                </c:pt>
                <c:pt idx="122">
                  <c:v>46</c:v>
                </c:pt>
                <c:pt idx="123">
                  <c:v>43</c:v>
                </c:pt>
                <c:pt idx="124">
                  <c:v>43</c:v>
                </c:pt>
                <c:pt idx="125">
                  <c:v>62</c:v>
                </c:pt>
                <c:pt idx="126">
                  <c:v>45</c:v>
                </c:pt>
                <c:pt idx="127">
                  <c:v>50</c:v>
                </c:pt>
                <c:pt idx="128">
                  <c:v>50</c:v>
                </c:pt>
                <c:pt idx="129">
                  <c:v>42</c:v>
                </c:pt>
                <c:pt idx="130">
                  <c:v>42</c:v>
                </c:pt>
                <c:pt idx="131">
                  <c:v>49</c:v>
                </c:pt>
                <c:pt idx="132">
                  <c:v>83</c:v>
                </c:pt>
                <c:pt idx="133">
                  <c:v>41</c:v>
                </c:pt>
                <c:pt idx="134">
                  <c:v>46</c:v>
                </c:pt>
                <c:pt idx="135">
                  <c:v>39</c:v>
                </c:pt>
                <c:pt idx="138">
                  <c:v>26</c:v>
                </c:pt>
                <c:pt idx="139">
                  <c:v>33</c:v>
                </c:pt>
                <c:pt idx="140">
                  <c:v>42</c:v>
                </c:pt>
                <c:pt idx="141">
                  <c:v>81</c:v>
                </c:pt>
                <c:pt idx="142">
                  <c:v>46</c:v>
                </c:pt>
                <c:pt idx="143">
                  <c:v>42</c:v>
                </c:pt>
                <c:pt idx="144">
                  <c:v>44</c:v>
                </c:pt>
                <c:pt idx="145">
                  <c:v>72</c:v>
                </c:pt>
                <c:pt idx="146">
                  <c:v>46</c:v>
                </c:pt>
                <c:pt idx="147">
                  <c:v>88</c:v>
                </c:pt>
                <c:pt idx="148">
                  <c:v>49</c:v>
                </c:pt>
                <c:pt idx="149">
                  <c:v>85</c:v>
                </c:pt>
                <c:pt idx="150">
                  <c:v>45</c:v>
                </c:pt>
                <c:pt idx="151">
                  <c:v>52</c:v>
                </c:pt>
                <c:pt idx="152">
                  <c:v>45</c:v>
                </c:pt>
                <c:pt idx="153">
                  <c:v>49</c:v>
                </c:pt>
                <c:pt idx="154">
                  <c:v>44</c:v>
                </c:pt>
                <c:pt idx="155">
                  <c:v>81</c:v>
                </c:pt>
                <c:pt idx="156">
                  <c:v>43</c:v>
                </c:pt>
                <c:pt idx="157">
                  <c:v>50</c:v>
                </c:pt>
                <c:pt idx="158">
                  <c:v>47</c:v>
                </c:pt>
                <c:pt idx="159">
                  <c:v>75</c:v>
                </c:pt>
                <c:pt idx="160">
                  <c:v>38</c:v>
                </c:pt>
                <c:pt idx="161">
                  <c:v>38</c:v>
                </c:pt>
                <c:pt idx="163">
                  <c:v>32</c:v>
                </c:pt>
                <c:pt idx="164">
                  <c:v>78</c:v>
                </c:pt>
                <c:pt idx="165">
                  <c:v>44</c:v>
                </c:pt>
                <c:pt idx="166">
                  <c:v>47</c:v>
                </c:pt>
                <c:pt idx="167">
                  <c:v>86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16648"/>
        <c:axId val="355217032"/>
      </c:lineChart>
      <c:catAx>
        <c:axId val="35521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17032"/>
        <c:crosses val="autoZero"/>
        <c:auto val="1"/>
        <c:lblAlgn val="ctr"/>
        <c:lblOffset val="100"/>
        <c:noMultiLvlLbl val="1"/>
      </c:catAx>
      <c:valAx>
        <c:axId val="35521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16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88</c:v>
                </c:pt>
                <c:pt idx="1">
                  <c:v>90</c:v>
                </c:pt>
                <c:pt idx="2">
                  <c:v>92</c:v>
                </c:pt>
                <c:pt idx="3">
                  <c:v>88</c:v>
                </c:pt>
                <c:pt idx="4">
                  <c:v>87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2320"/>
        <c:axId val="355322712"/>
      </c:lineChart>
      <c:catAx>
        <c:axId val="35532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2712"/>
        <c:crosses val="autoZero"/>
        <c:auto val="1"/>
        <c:lblAlgn val="ctr"/>
        <c:lblOffset val="100"/>
        <c:noMultiLvlLbl val="1"/>
      </c:catAx>
      <c:valAx>
        <c:axId val="35532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2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44</c:v>
                </c:pt>
                <c:pt idx="2">
                  <c:v>49</c:v>
                </c:pt>
                <c:pt idx="3">
                  <c:v>44</c:v>
                </c:pt>
                <c:pt idx="4">
                  <c:v>47</c:v>
                </c:pt>
                <c:pt idx="5">
                  <c:v>34</c:v>
                </c:pt>
                <c:pt idx="6">
                  <c:v>35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33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77</c:v>
                </c:pt>
                <c:pt idx="1">
                  <c:v>89</c:v>
                </c:pt>
                <c:pt idx="2">
                  <c:v>82</c:v>
                </c:pt>
                <c:pt idx="3">
                  <c:v>87</c:v>
                </c:pt>
                <c:pt idx="4">
                  <c:v>87</c:v>
                </c:pt>
                <c:pt idx="5">
                  <c:v>88</c:v>
                </c:pt>
                <c:pt idx="6">
                  <c:v>85</c:v>
                </c:pt>
                <c:pt idx="7">
                  <c:v>92</c:v>
                </c:pt>
                <c:pt idx="8">
                  <c:v>82</c:v>
                </c:pt>
                <c:pt idx="9">
                  <c:v>83</c:v>
                </c:pt>
                <c:pt idx="10">
                  <c:v>79</c:v>
                </c:pt>
                <c:pt idx="11">
                  <c:v>91</c:v>
                </c:pt>
                <c:pt idx="12">
                  <c:v>86</c:v>
                </c:pt>
                <c:pt idx="13">
                  <c:v>85</c:v>
                </c:pt>
                <c:pt idx="14">
                  <c:v>81</c:v>
                </c:pt>
                <c:pt idx="15">
                  <c:v>86</c:v>
                </c:pt>
                <c:pt idx="16">
                  <c:v>81</c:v>
                </c:pt>
                <c:pt idx="17">
                  <c:v>88</c:v>
                </c:pt>
                <c:pt idx="18">
                  <c:v>57</c:v>
                </c:pt>
                <c:pt idx="19">
                  <c:v>85</c:v>
                </c:pt>
                <c:pt idx="20">
                  <c:v>83</c:v>
                </c:pt>
                <c:pt idx="21">
                  <c:v>91</c:v>
                </c:pt>
                <c:pt idx="22">
                  <c:v>53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8984"/>
        <c:axId val="355323496"/>
      </c:lineChart>
      <c:catAx>
        <c:axId val="35532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3496"/>
        <c:crosses val="autoZero"/>
        <c:auto val="1"/>
        <c:lblAlgn val="ctr"/>
        <c:lblOffset val="100"/>
        <c:noMultiLvlLbl val="1"/>
      </c:catAx>
      <c:valAx>
        <c:axId val="35532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37</c:v>
                </c:pt>
                <c:pt idx="2">
                  <c:v>36</c:v>
                </c:pt>
                <c:pt idx="3">
                  <c:v>41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  <c:pt idx="7">
                  <c:v>38</c:v>
                </c:pt>
                <c:pt idx="8">
                  <c:v>39</c:v>
                </c:pt>
                <c:pt idx="9">
                  <c:v>37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34</c:v>
                </c:pt>
                <c:pt idx="14">
                  <c:v>42</c:v>
                </c:pt>
                <c:pt idx="15">
                  <c:v>33</c:v>
                </c:pt>
                <c:pt idx="16">
                  <c:v>37</c:v>
                </c:pt>
                <c:pt idx="17">
                  <c:v>37</c:v>
                </c:pt>
                <c:pt idx="18">
                  <c:v>31</c:v>
                </c:pt>
                <c:pt idx="19">
                  <c:v>35</c:v>
                </c:pt>
                <c:pt idx="20">
                  <c:v>80</c:v>
                </c:pt>
                <c:pt idx="21">
                  <c:v>41</c:v>
                </c:pt>
                <c:pt idx="22">
                  <c:v>40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36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37</c:v>
                </c:pt>
                <c:pt idx="33">
                  <c:v>38</c:v>
                </c:pt>
                <c:pt idx="34">
                  <c:v>36</c:v>
                </c:pt>
                <c:pt idx="35">
                  <c:v>38</c:v>
                </c:pt>
                <c:pt idx="36">
                  <c:v>38</c:v>
                </c:pt>
                <c:pt idx="37">
                  <c:v>39</c:v>
                </c:pt>
                <c:pt idx="38">
                  <c:v>38</c:v>
                </c:pt>
                <c:pt idx="39">
                  <c:v>41</c:v>
                </c:pt>
                <c:pt idx="40">
                  <c:v>36</c:v>
                </c:pt>
                <c:pt idx="41">
                  <c:v>24</c:v>
                </c:pt>
                <c:pt idx="42">
                  <c:v>39</c:v>
                </c:pt>
                <c:pt idx="43">
                  <c:v>35</c:v>
                </c:pt>
                <c:pt idx="44">
                  <c:v>83</c:v>
                </c:pt>
                <c:pt idx="45">
                  <c:v>41</c:v>
                </c:pt>
                <c:pt idx="46">
                  <c:v>43</c:v>
                </c:pt>
                <c:pt idx="47">
                  <c:v>36</c:v>
                </c:pt>
                <c:pt idx="48">
                  <c:v>38</c:v>
                </c:pt>
                <c:pt idx="49">
                  <c:v>40</c:v>
                </c:pt>
                <c:pt idx="50">
                  <c:v>39</c:v>
                </c:pt>
                <c:pt idx="51">
                  <c:v>45</c:v>
                </c:pt>
                <c:pt idx="52">
                  <c:v>39</c:v>
                </c:pt>
                <c:pt idx="53">
                  <c:v>36</c:v>
                </c:pt>
                <c:pt idx="54">
                  <c:v>37</c:v>
                </c:pt>
                <c:pt idx="55">
                  <c:v>39</c:v>
                </c:pt>
                <c:pt idx="56">
                  <c:v>38</c:v>
                </c:pt>
                <c:pt idx="57">
                  <c:v>36</c:v>
                </c:pt>
                <c:pt idx="58">
                  <c:v>38</c:v>
                </c:pt>
                <c:pt idx="59">
                  <c:v>37</c:v>
                </c:pt>
                <c:pt idx="60">
                  <c:v>35</c:v>
                </c:pt>
                <c:pt idx="61">
                  <c:v>37</c:v>
                </c:pt>
                <c:pt idx="62">
                  <c:v>27</c:v>
                </c:pt>
                <c:pt idx="63">
                  <c:v>38</c:v>
                </c:pt>
                <c:pt idx="64">
                  <c:v>76</c:v>
                </c:pt>
                <c:pt idx="65">
                  <c:v>46</c:v>
                </c:pt>
                <c:pt idx="66">
                  <c:v>37</c:v>
                </c:pt>
                <c:pt idx="67">
                  <c:v>35</c:v>
                </c:pt>
                <c:pt idx="68">
                  <c:v>85</c:v>
                </c:pt>
                <c:pt idx="69">
                  <c:v>50</c:v>
                </c:pt>
                <c:pt idx="70">
                  <c:v>46</c:v>
                </c:pt>
                <c:pt idx="71">
                  <c:v>35</c:v>
                </c:pt>
                <c:pt idx="72">
                  <c:v>36</c:v>
                </c:pt>
                <c:pt idx="73">
                  <c:v>38</c:v>
                </c:pt>
                <c:pt idx="74">
                  <c:v>37</c:v>
                </c:pt>
                <c:pt idx="75">
                  <c:v>37</c:v>
                </c:pt>
                <c:pt idx="76">
                  <c:v>40</c:v>
                </c:pt>
                <c:pt idx="77">
                  <c:v>34</c:v>
                </c:pt>
                <c:pt idx="78">
                  <c:v>40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42</c:v>
                </c:pt>
                <c:pt idx="83">
                  <c:v>40</c:v>
                </c:pt>
                <c:pt idx="84">
                  <c:v>39</c:v>
                </c:pt>
                <c:pt idx="85">
                  <c:v>36</c:v>
                </c:pt>
                <c:pt idx="86">
                  <c:v>35</c:v>
                </c:pt>
                <c:pt idx="87">
                  <c:v>38</c:v>
                </c:pt>
                <c:pt idx="88">
                  <c:v>43</c:v>
                </c:pt>
                <c:pt idx="89">
                  <c:v>89</c:v>
                </c:pt>
                <c:pt idx="90">
                  <c:v>82</c:v>
                </c:pt>
                <c:pt idx="91">
                  <c:v>86</c:v>
                </c:pt>
                <c:pt idx="92">
                  <c:v>49</c:v>
                </c:pt>
                <c:pt idx="93">
                  <c:v>81</c:v>
                </c:pt>
                <c:pt idx="94">
                  <c:v>77</c:v>
                </c:pt>
                <c:pt idx="95">
                  <c:v>38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39</c:v>
                </c:pt>
                <c:pt idx="100">
                  <c:v>37</c:v>
                </c:pt>
                <c:pt idx="101">
                  <c:v>37</c:v>
                </c:pt>
                <c:pt idx="102">
                  <c:v>35</c:v>
                </c:pt>
                <c:pt idx="103">
                  <c:v>34</c:v>
                </c:pt>
                <c:pt idx="104">
                  <c:v>37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36</c:v>
                </c:pt>
                <c:pt idx="109">
                  <c:v>40</c:v>
                </c:pt>
                <c:pt idx="110">
                  <c:v>37</c:v>
                </c:pt>
                <c:pt idx="111">
                  <c:v>35</c:v>
                </c:pt>
                <c:pt idx="112">
                  <c:v>37</c:v>
                </c:pt>
                <c:pt idx="113">
                  <c:v>34</c:v>
                </c:pt>
                <c:pt idx="114">
                  <c:v>34</c:v>
                </c:pt>
                <c:pt idx="115">
                  <c:v>26</c:v>
                </c:pt>
                <c:pt idx="116">
                  <c:v>43</c:v>
                </c:pt>
                <c:pt idx="117">
                  <c:v>88</c:v>
                </c:pt>
                <c:pt idx="118">
                  <c:v>76</c:v>
                </c:pt>
                <c:pt idx="119">
                  <c:v>47</c:v>
                </c:pt>
                <c:pt idx="120">
                  <c:v>40</c:v>
                </c:pt>
                <c:pt idx="121">
                  <c:v>44</c:v>
                </c:pt>
                <c:pt idx="122">
                  <c:v>41</c:v>
                </c:pt>
                <c:pt idx="123">
                  <c:v>38</c:v>
                </c:pt>
                <c:pt idx="124">
                  <c:v>36</c:v>
                </c:pt>
                <c:pt idx="125">
                  <c:v>38</c:v>
                </c:pt>
                <c:pt idx="126">
                  <c:v>35</c:v>
                </c:pt>
                <c:pt idx="127">
                  <c:v>40</c:v>
                </c:pt>
                <c:pt idx="128">
                  <c:v>41</c:v>
                </c:pt>
                <c:pt idx="129">
                  <c:v>34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37</c:v>
                </c:pt>
                <c:pt idx="134">
                  <c:v>37</c:v>
                </c:pt>
                <c:pt idx="135">
                  <c:v>39</c:v>
                </c:pt>
                <c:pt idx="138">
                  <c:v>26</c:v>
                </c:pt>
                <c:pt idx="139">
                  <c:v>33</c:v>
                </c:pt>
                <c:pt idx="140">
                  <c:v>39</c:v>
                </c:pt>
                <c:pt idx="141">
                  <c:v>35</c:v>
                </c:pt>
                <c:pt idx="142">
                  <c:v>42</c:v>
                </c:pt>
                <c:pt idx="143">
                  <c:v>35</c:v>
                </c:pt>
                <c:pt idx="144">
                  <c:v>38</c:v>
                </c:pt>
                <c:pt idx="145">
                  <c:v>37</c:v>
                </c:pt>
                <c:pt idx="146">
                  <c:v>39</c:v>
                </c:pt>
                <c:pt idx="147">
                  <c:v>38</c:v>
                </c:pt>
                <c:pt idx="148">
                  <c:v>37</c:v>
                </c:pt>
                <c:pt idx="149">
                  <c:v>39</c:v>
                </c:pt>
                <c:pt idx="150">
                  <c:v>39</c:v>
                </c:pt>
                <c:pt idx="151">
                  <c:v>41</c:v>
                </c:pt>
                <c:pt idx="152">
                  <c:v>38</c:v>
                </c:pt>
                <c:pt idx="153">
                  <c:v>36</c:v>
                </c:pt>
                <c:pt idx="154">
                  <c:v>35</c:v>
                </c:pt>
                <c:pt idx="155">
                  <c:v>38</c:v>
                </c:pt>
                <c:pt idx="156">
                  <c:v>36</c:v>
                </c:pt>
                <c:pt idx="157">
                  <c:v>40</c:v>
                </c:pt>
                <c:pt idx="158">
                  <c:v>35</c:v>
                </c:pt>
                <c:pt idx="159">
                  <c:v>56</c:v>
                </c:pt>
                <c:pt idx="160">
                  <c:v>38</c:v>
                </c:pt>
                <c:pt idx="161">
                  <c:v>38</c:v>
                </c:pt>
                <c:pt idx="163">
                  <c:v>32</c:v>
                </c:pt>
                <c:pt idx="164">
                  <c:v>63</c:v>
                </c:pt>
                <c:pt idx="165">
                  <c:v>33</c:v>
                </c:pt>
                <c:pt idx="166">
                  <c:v>42</c:v>
                </c:pt>
                <c:pt idx="167">
                  <c:v>37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30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28</c:v>
                </c:pt>
                <c:pt idx="11">
                  <c:v>25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35</c:v>
                </c:pt>
                <c:pt idx="20">
                  <c:v>45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30</c:v>
                </c:pt>
                <c:pt idx="37">
                  <c:v>33</c:v>
                </c:pt>
                <c:pt idx="38">
                  <c:v>36</c:v>
                </c:pt>
                <c:pt idx="39">
                  <c:v>41</c:v>
                </c:pt>
                <c:pt idx="40">
                  <c:v>16</c:v>
                </c:pt>
                <c:pt idx="41">
                  <c:v>24</c:v>
                </c:pt>
                <c:pt idx="42">
                  <c:v>35</c:v>
                </c:pt>
                <c:pt idx="43">
                  <c:v>30</c:v>
                </c:pt>
                <c:pt idx="44">
                  <c:v>43</c:v>
                </c:pt>
                <c:pt idx="45">
                  <c:v>34</c:v>
                </c:pt>
                <c:pt idx="46">
                  <c:v>33</c:v>
                </c:pt>
                <c:pt idx="47">
                  <c:v>29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35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30</c:v>
                </c:pt>
                <c:pt idx="58">
                  <c:v>30</c:v>
                </c:pt>
                <c:pt idx="59">
                  <c:v>27</c:v>
                </c:pt>
                <c:pt idx="60">
                  <c:v>30</c:v>
                </c:pt>
                <c:pt idx="61">
                  <c:v>34</c:v>
                </c:pt>
                <c:pt idx="62">
                  <c:v>15</c:v>
                </c:pt>
                <c:pt idx="63">
                  <c:v>35</c:v>
                </c:pt>
                <c:pt idx="64">
                  <c:v>40</c:v>
                </c:pt>
                <c:pt idx="65">
                  <c:v>46</c:v>
                </c:pt>
                <c:pt idx="66">
                  <c:v>37</c:v>
                </c:pt>
                <c:pt idx="67">
                  <c:v>35</c:v>
                </c:pt>
                <c:pt idx="68">
                  <c:v>37</c:v>
                </c:pt>
                <c:pt idx="69">
                  <c:v>35</c:v>
                </c:pt>
                <c:pt idx="70">
                  <c:v>35</c:v>
                </c:pt>
                <c:pt idx="71">
                  <c:v>27</c:v>
                </c:pt>
                <c:pt idx="72">
                  <c:v>29</c:v>
                </c:pt>
                <c:pt idx="73">
                  <c:v>31</c:v>
                </c:pt>
                <c:pt idx="74">
                  <c:v>28</c:v>
                </c:pt>
                <c:pt idx="75">
                  <c:v>30</c:v>
                </c:pt>
                <c:pt idx="76">
                  <c:v>31</c:v>
                </c:pt>
                <c:pt idx="77">
                  <c:v>29</c:v>
                </c:pt>
                <c:pt idx="78">
                  <c:v>32</c:v>
                </c:pt>
                <c:pt idx="79">
                  <c:v>30</c:v>
                </c:pt>
                <c:pt idx="80">
                  <c:v>29</c:v>
                </c:pt>
                <c:pt idx="81">
                  <c:v>33</c:v>
                </c:pt>
                <c:pt idx="82">
                  <c:v>31</c:v>
                </c:pt>
                <c:pt idx="83">
                  <c:v>30</c:v>
                </c:pt>
                <c:pt idx="84">
                  <c:v>29</c:v>
                </c:pt>
                <c:pt idx="85">
                  <c:v>24</c:v>
                </c:pt>
                <c:pt idx="86">
                  <c:v>32</c:v>
                </c:pt>
                <c:pt idx="87">
                  <c:v>33</c:v>
                </c:pt>
                <c:pt idx="88">
                  <c:v>40</c:v>
                </c:pt>
                <c:pt idx="89">
                  <c:v>88</c:v>
                </c:pt>
                <c:pt idx="90">
                  <c:v>79</c:v>
                </c:pt>
                <c:pt idx="91">
                  <c:v>84</c:v>
                </c:pt>
                <c:pt idx="92">
                  <c:v>46</c:v>
                </c:pt>
                <c:pt idx="93">
                  <c:v>47</c:v>
                </c:pt>
                <c:pt idx="94">
                  <c:v>33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30</c:v>
                </c:pt>
                <c:pt idx="100">
                  <c:v>31</c:v>
                </c:pt>
                <c:pt idx="101">
                  <c:v>33</c:v>
                </c:pt>
                <c:pt idx="102">
                  <c:v>30</c:v>
                </c:pt>
                <c:pt idx="103">
                  <c:v>28</c:v>
                </c:pt>
                <c:pt idx="104">
                  <c:v>32</c:v>
                </c:pt>
                <c:pt idx="105">
                  <c:v>32</c:v>
                </c:pt>
                <c:pt idx="106">
                  <c:v>29</c:v>
                </c:pt>
                <c:pt idx="107">
                  <c:v>26</c:v>
                </c:pt>
                <c:pt idx="108">
                  <c:v>29</c:v>
                </c:pt>
                <c:pt idx="109">
                  <c:v>35</c:v>
                </c:pt>
                <c:pt idx="110">
                  <c:v>31</c:v>
                </c:pt>
                <c:pt idx="111">
                  <c:v>31</c:v>
                </c:pt>
                <c:pt idx="112">
                  <c:v>30</c:v>
                </c:pt>
                <c:pt idx="113">
                  <c:v>33</c:v>
                </c:pt>
                <c:pt idx="114">
                  <c:v>7</c:v>
                </c:pt>
                <c:pt idx="115">
                  <c:v>22</c:v>
                </c:pt>
                <c:pt idx="116">
                  <c:v>22</c:v>
                </c:pt>
                <c:pt idx="117">
                  <c:v>85</c:v>
                </c:pt>
                <c:pt idx="118">
                  <c:v>41</c:v>
                </c:pt>
                <c:pt idx="119">
                  <c:v>36</c:v>
                </c:pt>
                <c:pt idx="120">
                  <c:v>34</c:v>
                </c:pt>
                <c:pt idx="121">
                  <c:v>33</c:v>
                </c:pt>
                <c:pt idx="122">
                  <c:v>31</c:v>
                </c:pt>
                <c:pt idx="123">
                  <c:v>30</c:v>
                </c:pt>
                <c:pt idx="124">
                  <c:v>26</c:v>
                </c:pt>
                <c:pt idx="125">
                  <c:v>32</c:v>
                </c:pt>
                <c:pt idx="126">
                  <c:v>30</c:v>
                </c:pt>
                <c:pt idx="127">
                  <c:v>28</c:v>
                </c:pt>
                <c:pt idx="128">
                  <c:v>33</c:v>
                </c:pt>
                <c:pt idx="129">
                  <c:v>29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34</c:v>
                </c:pt>
                <c:pt idx="134">
                  <c:v>28</c:v>
                </c:pt>
                <c:pt idx="135">
                  <c:v>38</c:v>
                </c:pt>
                <c:pt idx="138">
                  <c:v>25</c:v>
                </c:pt>
                <c:pt idx="139">
                  <c:v>21</c:v>
                </c:pt>
                <c:pt idx="140">
                  <c:v>38</c:v>
                </c:pt>
                <c:pt idx="141">
                  <c:v>30</c:v>
                </c:pt>
                <c:pt idx="142">
                  <c:v>34</c:v>
                </c:pt>
                <c:pt idx="143">
                  <c:v>30</c:v>
                </c:pt>
                <c:pt idx="144">
                  <c:v>33</c:v>
                </c:pt>
                <c:pt idx="145">
                  <c:v>30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29</c:v>
                </c:pt>
                <c:pt idx="158">
                  <c:v>33</c:v>
                </c:pt>
                <c:pt idx="159">
                  <c:v>48</c:v>
                </c:pt>
                <c:pt idx="160">
                  <c:v>38</c:v>
                </c:pt>
                <c:pt idx="161">
                  <c:v>32</c:v>
                </c:pt>
                <c:pt idx="163">
                  <c:v>24</c:v>
                </c:pt>
                <c:pt idx="164">
                  <c:v>59</c:v>
                </c:pt>
                <c:pt idx="165">
                  <c:v>9</c:v>
                </c:pt>
                <c:pt idx="166">
                  <c:v>36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23</c:v>
                </c:pt>
                <c:pt idx="6">
                  <c:v>25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23</c:v>
                </c:pt>
                <c:pt idx="11">
                  <c:v>22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8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35</c:v>
                </c:pt>
                <c:pt idx="20">
                  <c:v>37</c:v>
                </c:pt>
                <c:pt idx="21">
                  <c:v>32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25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24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33</c:v>
                </c:pt>
                <c:pt idx="39">
                  <c:v>41</c:v>
                </c:pt>
                <c:pt idx="40">
                  <c:v>16</c:v>
                </c:pt>
                <c:pt idx="41">
                  <c:v>24</c:v>
                </c:pt>
                <c:pt idx="42">
                  <c:v>35</c:v>
                </c:pt>
                <c:pt idx="43">
                  <c:v>30</c:v>
                </c:pt>
                <c:pt idx="44">
                  <c:v>26</c:v>
                </c:pt>
                <c:pt idx="45">
                  <c:v>31</c:v>
                </c:pt>
                <c:pt idx="46">
                  <c:v>30</c:v>
                </c:pt>
                <c:pt idx="47">
                  <c:v>23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31</c:v>
                </c:pt>
                <c:pt idx="52">
                  <c:v>26</c:v>
                </c:pt>
                <c:pt idx="53">
                  <c:v>25</c:v>
                </c:pt>
                <c:pt idx="54">
                  <c:v>29</c:v>
                </c:pt>
                <c:pt idx="55">
                  <c:v>30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32</c:v>
                </c:pt>
                <c:pt idx="62">
                  <c:v>15</c:v>
                </c:pt>
                <c:pt idx="63">
                  <c:v>29</c:v>
                </c:pt>
                <c:pt idx="64">
                  <c:v>30</c:v>
                </c:pt>
                <c:pt idx="65">
                  <c:v>46</c:v>
                </c:pt>
                <c:pt idx="66">
                  <c:v>37</c:v>
                </c:pt>
                <c:pt idx="67">
                  <c:v>35</c:v>
                </c:pt>
                <c:pt idx="68">
                  <c:v>36</c:v>
                </c:pt>
                <c:pt idx="69">
                  <c:v>33</c:v>
                </c:pt>
                <c:pt idx="70">
                  <c:v>29</c:v>
                </c:pt>
                <c:pt idx="71">
                  <c:v>23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26</c:v>
                </c:pt>
                <c:pt idx="76">
                  <c:v>29</c:v>
                </c:pt>
                <c:pt idx="77">
                  <c:v>25</c:v>
                </c:pt>
                <c:pt idx="78">
                  <c:v>28</c:v>
                </c:pt>
                <c:pt idx="79">
                  <c:v>27</c:v>
                </c:pt>
                <c:pt idx="80">
                  <c:v>24</c:v>
                </c:pt>
                <c:pt idx="81">
                  <c:v>30</c:v>
                </c:pt>
                <c:pt idx="82">
                  <c:v>29</c:v>
                </c:pt>
                <c:pt idx="83">
                  <c:v>27</c:v>
                </c:pt>
                <c:pt idx="84">
                  <c:v>19</c:v>
                </c:pt>
                <c:pt idx="85">
                  <c:v>19</c:v>
                </c:pt>
                <c:pt idx="86">
                  <c:v>29</c:v>
                </c:pt>
                <c:pt idx="87">
                  <c:v>29</c:v>
                </c:pt>
                <c:pt idx="88">
                  <c:v>40</c:v>
                </c:pt>
                <c:pt idx="89">
                  <c:v>88</c:v>
                </c:pt>
                <c:pt idx="90">
                  <c:v>35</c:v>
                </c:pt>
                <c:pt idx="91">
                  <c:v>79</c:v>
                </c:pt>
                <c:pt idx="92">
                  <c:v>46</c:v>
                </c:pt>
                <c:pt idx="93">
                  <c:v>38</c:v>
                </c:pt>
                <c:pt idx="94">
                  <c:v>29</c:v>
                </c:pt>
                <c:pt idx="95">
                  <c:v>29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25</c:v>
                </c:pt>
                <c:pt idx="101">
                  <c:v>29</c:v>
                </c:pt>
                <c:pt idx="102">
                  <c:v>25</c:v>
                </c:pt>
                <c:pt idx="103">
                  <c:v>25</c:v>
                </c:pt>
                <c:pt idx="104">
                  <c:v>30</c:v>
                </c:pt>
                <c:pt idx="105">
                  <c:v>27</c:v>
                </c:pt>
                <c:pt idx="106">
                  <c:v>26</c:v>
                </c:pt>
                <c:pt idx="107">
                  <c:v>20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29</c:v>
                </c:pt>
                <c:pt idx="112">
                  <c:v>28</c:v>
                </c:pt>
                <c:pt idx="113">
                  <c:v>33</c:v>
                </c:pt>
                <c:pt idx="114">
                  <c:v>7</c:v>
                </c:pt>
                <c:pt idx="115">
                  <c:v>12</c:v>
                </c:pt>
                <c:pt idx="116">
                  <c:v>22</c:v>
                </c:pt>
                <c:pt idx="117">
                  <c:v>41</c:v>
                </c:pt>
                <c:pt idx="118">
                  <c:v>41</c:v>
                </c:pt>
                <c:pt idx="119">
                  <c:v>32</c:v>
                </c:pt>
                <c:pt idx="120">
                  <c:v>28</c:v>
                </c:pt>
                <c:pt idx="121">
                  <c:v>30</c:v>
                </c:pt>
                <c:pt idx="122">
                  <c:v>26</c:v>
                </c:pt>
                <c:pt idx="123">
                  <c:v>27</c:v>
                </c:pt>
                <c:pt idx="124">
                  <c:v>21</c:v>
                </c:pt>
                <c:pt idx="125">
                  <c:v>28</c:v>
                </c:pt>
                <c:pt idx="126">
                  <c:v>26</c:v>
                </c:pt>
                <c:pt idx="127">
                  <c:v>22</c:v>
                </c:pt>
                <c:pt idx="128">
                  <c:v>30</c:v>
                </c:pt>
                <c:pt idx="129">
                  <c:v>25</c:v>
                </c:pt>
                <c:pt idx="130">
                  <c:v>30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27</c:v>
                </c:pt>
                <c:pt idx="135">
                  <c:v>37</c:v>
                </c:pt>
                <c:pt idx="138">
                  <c:v>25</c:v>
                </c:pt>
                <c:pt idx="139">
                  <c:v>21</c:v>
                </c:pt>
                <c:pt idx="140">
                  <c:v>35</c:v>
                </c:pt>
                <c:pt idx="141">
                  <c:v>28</c:v>
                </c:pt>
                <c:pt idx="142">
                  <c:v>31</c:v>
                </c:pt>
                <c:pt idx="143">
                  <c:v>26</c:v>
                </c:pt>
                <c:pt idx="144">
                  <c:v>30</c:v>
                </c:pt>
                <c:pt idx="145">
                  <c:v>25</c:v>
                </c:pt>
                <c:pt idx="146">
                  <c:v>30</c:v>
                </c:pt>
                <c:pt idx="147">
                  <c:v>31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31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28</c:v>
                </c:pt>
                <c:pt idx="156">
                  <c:v>21</c:v>
                </c:pt>
                <c:pt idx="157">
                  <c:v>27</c:v>
                </c:pt>
                <c:pt idx="158">
                  <c:v>31</c:v>
                </c:pt>
                <c:pt idx="159">
                  <c:v>46</c:v>
                </c:pt>
                <c:pt idx="160">
                  <c:v>38</c:v>
                </c:pt>
                <c:pt idx="161">
                  <c:v>32</c:v>
                </c:pt>
                <c:pt idx="163">
                  <c:v>24</c:v>
                </c:pt>
                <c:pt idx="164">
                  <c:v>58</c:v>
                </c:pt>
                <c:pt idx="165">
                  <c:v>9</c:v>
                </c:pt>
                <c:pt idx="166">
                  <c:v>30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23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24</c:v>
                </c:pt>
                <c:pt idx="8">
                  <c:v>21</c:v>
                </c:pt>
                <c:pt idx="9">
                  <c:v>24</c:v>
                </c:pt>
                <c:pt idx="10">
                  <c:v>16</c:v>
                </c:pt>
                <c:pt idx="11">
                  <c:v>14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6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35</c:v>
                </c:pt>
                <c:pt idx="20">
                  <c:v>30</c:v>
                </c:pt>
                <c:pt idx="21">
                  <c:v>30</c:v>
                </c:pt>
                <c:pt idx="22">
                  <c:v>20</c:v>
                </c:pt>
                <c:pt idx="23">
                  <c:v>23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19</c:v>
                </c:pt>
                <c:pt idx="28">
                  <c:v>20</c:v>
                </c:pt>
                <c:pt idx="29">
                  <c:v>18</c:v>
                </c:pt>
                <c:pt idx="30">
                  <c:v>24</c:v>
                </c:pt>
                <c:pt idx="31">
                  <c:v>21</c:v>
                </c:pt>
                <c:pt idx="32">
                  <c:v>23</c:v>
                </c:pt>
                <c:pt idx="33">
                  <c:v>14</c:v>
                </c:pt>
                <c:pt idx="34">
                  <c:v>22</c:v>
                </c:pt>
                <c:pt idx="35">
                  <c:v>21</c:v>
                </c:pt>
                <c:pt idx="36">
                  <c:v>19</c:v>
                </c:pt>
                <c:pt idx="37">
                  <c:v>21</c:v>
                </c:pt>
                <c:pt idx="38">
                  <c:v>11</c:v>
                </c:pt>
                <c:pt idx="39">
                  <c:v>35</c:v>
                </c:pt>
                <c:pt idx="40">
                  <c:v>16</c:v>
                </c:pt>
                <c:pt idx="41">
                  <c:v>24</c:v>
                </c:pt>
                <c:pt idx="42">
                  <c:v>32</c:v>
                </c:pt>
                <c:pt idx="43">
                  <c:v>30</c:v>
                </c:pt>
                <c:pt idx="44">
                  <c:v>25</c:v>
                </c:pt>
                <c:pt idx="45">
                  <c:v>23</c:v>
                </c:pt>
                <c:pt idx="46">
                  <c:v>22</c:v>
                </c:pt>
                <c:pt idx="47">
                  <c:v>19</c:v>
                </c:pt>
                <c:pt idx="48">
                  <c:v>22</c:v>
                </c:pt>
                <c:pt idx="49">
                  <c:v>23</c:v>
                </c:pt>
                <c:pt idx="50">
                  <c:v>20</c:v>
                </c:pt>
                <c:pt idx="51">
                  <c:v>26</c:v>
                </c:pt>
                <c:pt idx="52">
                  <c:v>21</c:v>
                </c:pt>
                <c:pt idx="53">
                  <c:v>17</c:v>
                </c:pt>
                <c:pt idx="54">
                  <c:v>23</c:v>
                </c:pt>
                <c:pt idx="55">
                  <c:v>25</c:v>
                </c:pt>
                <c:pt idx="56">
                  <c:v>18</c:v>
                </c:pt>
                <c:pt idx="57">
                  <c:v>24</c:v>
                </c:pt>
                <c:pt idx="58">
                  <c:v>21</c:v>
                </c:pt>
                <c:pt idx="59">
                  <c:v>15</c:v>
                </c:pt>
                <c:pt idx="60">
                  <c:v>21</c:v>
                </c:pt>
                <c:pt idx="61">
                  <c:v>29</c:v>
                </c:pt>
                <c:pt idx="62">
                  <c:v>7</c:v>
                </c:pt>
                <c:pt idx="63">
                  <c:v>15</c:v>
                </c:pt>
                <c:pt idx="64">
                  <c:v>29</c:v>
                </c:pt>
                <c:pt idx="65">
                  <c:v>46</c:v>
                </c:pt>
                <c:pt idx="66">
                  <c:v>37</c:v>
                </c:pt>
                <c:pt idx="67">
                  <c:v>35</c:v>
                </c:pt>
                <c:pt idx="68">
                  <c:v>29</c:v>
                </c:pt>
                <c:pt idx="69">
                  <c:v>30</c:v>
                </c:pt>
                <c:pt idx="70">
                  <c:v>19</c:v>
                </c:pt>
                <c:pt idx="71">
                  <c:v>18</c:v>
                </c:pt>
                <c:pt idx="72">
                  <c:v>22</c:v>
                </c:pt>
                <c:pt idx="73">
                  <c:v>21</c:v>
                </c:pt>
                <c:pt idx="74">
                  <c:v>16</c:v>
                </c:pt>
                <c:pt idx="75">
                  <c:v>19</c:v>
                </c:pt>
                <c:pt idx="76">
                  <c:v>21</c:v>
                </c:pt>
                <c:pt idx="77">
                  <c:v>17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24</c:v>
                </c:pt>
                <c:pt idx="82">
                  <c:v>22</c:v>
                </c:pt>
                <c:pt idx="83">
                  <c:v>19</c:v>
                </c:pt>
                <c:pt idx="84">
                  <c:v>15</c:v>
                </c:pt>
                <c:pt idx="85">
                  <c:v>9</c:v>
                </c:pt>
                <c:pt idx="86">
                  <c:v>26</c:v>
                </c:pt>
                <c:pt idx="87">
                  <c:v>18</c:v>
                </c:pt>
                <c:pt idx="88">
                  <c:v>38</c:v>
                </c:pt>
                <c:pt idx="89">
                  <c:v>88</c:v>
                </c:pt>
                <c:pt idx="90">
                  <c:v>27</c:v>
                </c:pt>
                <c:pt idx="91">
                  <c:v>44</c:v>
                </c:pt>
                <c:pt idx="92">
                  <c:v>46</c:v>
                </c:pt>
                <c:pt idx="93">
                  <c:v>32</c:v>
                </c:pt>
                <c:pt idx="94">
                  <c:v>14</c:v>
                </c:pt>
                <c:pt idx="95">
                  <c:v>25</c:v>
                </c:pt>
                <c:pt idx="96">
                  <c:v>23</c:v>
                </c:pt>
                <c:pt idx="97">
                  <c:v>27</c:v>
                </c:pt>
                <c:pt idx="98">
                  <c:v>26</c:v>
                </c:pt>
                <c:pt idx="99">
                  <c:v>22</c:v>
                </c:pt>
                <c:pt idx="100">
                  <c:v>11</c:v>
                </c:pt>
                <c:pt idx="101">
                  <c:v>24</c:v>
                </c:pt>
                <c:pt idx="102">
                  <c:v>21</c:v>
                </c:pt>
                <c:pt idx="103">
                  <c:v>14</c:v>
                </c:pt>
                <c:pt idx="104">
                  <c:v>23</c:v>
                </c:pt>
                <c:pt idx="105">
                  <c:v>21</c:v>
                </c:pt>
                <c:pt idx="106">
                  <c:v>19</c:v>
                </c:pt>
                <c:pt idx="107">
                  <c:v>14</c:v>
                </c:pt>
                <c:pt idx="108">
                  <c:v>17</c:v>
                </c:pt>
                <c:pt idx="109">
                  <c:v>24</c:v>
                </c:pt>
                <c:pt idx="110">
                  <c:v>26</c:v>
                </c:pt>
                <c:pt idx="111">
                  <c:v>23</c:v>
                </c:pt>
                <c:pt idx="112">
                  <c:v>26</c:v>
                </c:pt>
                <c:pt idx="113">
                  <c:v>33</c:v>
                </c:pt>
                <c:pt idx="114">
                  <c:v>7</c:v>
                </c:pt>
                <c:pt idx="115">
                  <c:v>10</c:v>
                </c:pt>
                <c:pt idx="116">
                  <c:v>19</c:v>
                </c:pt>
                <c:pt idx="117">
                  <c:v>37</c:v>
                </c:pt>
                <c:pt idx="118">
                  <c:v>28</c:v>
                </c:pt>
                <c:pt idx="119">
                  <c:v>30</c:v>
                </c:pt>
                <c:pt idx="120">
                  <c:v>24</c:v>
                </c:pt>
                <c:pt idx="121">
                  <c:v>19</c:v>
                </c:pt>
                <c:pt idx="122">
                  <c:v>19</c:v>
                </c:pt>
                <c:pt idx="123">
                  <c:v>18</c:v>
                </c:pt>
                <c:pt idx="124">
                  <c:v>18</c:v>
                </c:pt>
                <c:pt idx="125">
                  <c:v>23</c:v>
                </c:pt>
                <c:pt idx="126">
                  <c:v>17</c:v>
                </c:pt>
                <c:pt idx="127">
                  <c:v>17</c:v>
                </c:pt>
                <c:pt idx="128">
                  <c:v>19</c:v>
                </c:pt>
                <c:pt idx="129">
                  <c:v>7</c:v>
                </c:pt>
                <c:pt idx="130">
                  <c:v>27</c:v>
                </c:pt>
                <c:pt idx="131">
                  <c:v>23</c:v>
                </c:pt>
                <c:pt idx="132">
                  <c:v>23</c:v>
                </c:pt>
                <c:pt idx="133">
                  <c:v>27</c:v>
                </c:pt>
                <c:pt idx="134">
                  <c:v>19</c:v>
                </c:pt>
                <c:pt idx="135">
                  <c:v>30</c:v>
                </c:pt>
                <c:pt idx="138">
                  <c:v>25</c:v>
                </c:pt>
                <c:pt idx="139">
                  <c:v>21</c:v>
                </c:pt>
                <c:pt idx="140">
                  <c:v>29</c:v>
                </c:pt>
                <c:pt idx="141">
                  <c:v>24</c:v>
                </c:pt>
                <c:pt idx="142">
                  <c:v>22</c:v>
                </c:pt>
                <c:pt idx="143">
                  <c:v>19</c:v>
                </c:pt>
                <c:pt idx="144">
                  <c:v>24</c:v>
                </c:pt>
                <c:pt idx="145">
                  <c:v>19</c:v>
                </c:pt>
                <c:pt idx="146">
                  <c:v>25</c:v>
                </c:pt>
                <c:pt idx="147">
                  <c:v>25</c:v>
                </c:pt>
                <c:pt idx="148">
                  <c:v>17</c:v>
                </c:pt>
                <c:pt idx="149">
                  <c:v>23</c:v>
                </c:pt>
                <c:pt idx="150">
                  <c:v>21</c:v>
                </c:pt>
                <c:pt idx="151">
                  <c:v>26</c:v>
                </c:pt>
                <c:pt idx="152">
                  <c:v>19</c:v>
                </c:pt>
                <c:pt idx="153">
                  <c:v>24</c:v>
                </c:pt>
                <c:pt idx="154">
                  <c:v>24</c:v>
                </c:pt>
                <c:pt idx="155">
                  <c:v>17</c:v>
                </c:pt>
                <c:pt idx="156">
                  <c:v>14</c:v>
                </c:pt>
                <c:pt idx="157">
                  <c:v>17</c:v>
                </c:pt>
                <c:pt idx="158">
                  <c:v>30</c:v>
                </c:pt>
                <c:pt idx="159">
                  <c:v>37</c:v>
                </c:pt>
                <c:pt idx="160">
                  <c:v>38</c:v>
                </c:pt>
                <c:pt idx="161">
                  <c:v>31</c:v>
                </c:pt>
                <c:pt idx="163">
                  <c:v>24</c:v>
                </c:pt>
                <c:pt idx="164">
                  <c:v>40</c:v>
                </c:pt>
                <c:pt idx="165">
                  <c:v>8</c:v>
                </c:pt>
                <c:pt idx="166">
                  <c:v>19</c:v>
                </c:pt>
                <c:pt idx="167">
                  <c:v>22</c:v>
                </c:pt>
                <c:pt idx="168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7808"/>
        <c:axId val="355326632"/>
      </c:lineChart>
      <c:catAx>
        <c:axId val="35532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6632"/>
        <c:crosses val="autoZero"/>
        <c:auto val="1"/>
        <c:lblAlgn val="ctr"/>
        <c:lblOffset val="100"/>
        <c:noMultiLvlLbl val="1"/>
      </c:catAx>
      <c:valAx>
        <c:axId val="35532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7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9376"/>
        <c:axId val="355323888"/>
      </c:lineChart>
      <c:catAx>
        <c:axId val="35532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3888"/>
        <c:crosses val="autoZero"/>
        <c:auto val="1"/>
        <c:lblAlgn val="ctr"/>
        <c:lblOffset val="100"/>
        <c:noMultiLvlLbl val="1"/>
      </c:catAx>
      <c:valAx>
        <c:axId val="35532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9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81</c:v>
                </c:pt>
                <c:pt idx="3">
                  <c:v>84</c:v>
                </c:pt>
                <c:pt idx="4">
                  <c:v>80</c:v>
                </c:pt>
                <c:pt idx="5">
                  <c:v>43</c:v>
                </c:pt>
                <c:pt idx="6">
                  <c:v>42</c:v>
                </c:pt>
                <c:pt idx="7">
                  <c:v>36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39</c:v>
                </c:pt>
                <c:pt idx="5">
                  <c:v>33</c:v>
                </c:pt>
                <c:pt idx="6">
                  <c:v>34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26</c:v>
                </c:pt>
                <c:pt idx="4">
                  <c:v>36</c:v>
                </c:pt>
                <c:pt idx="5">
                  <c:v>30</c:v>
                </c:pt>
                <c:pt idx="6">
                  <c:v>30</c:v>
                </c:pt>
                <c:pt idx="7">
                  <c:v>26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21</c:v>
                </c:pt>
                <c:pt idx="4">
                  <c:v>25</c:v>
                </c:pt>
                <c:pt idx="5">
                  <c:v>9</c:v>
                </c:pt>
                <c:pt idx="6">
                  <c:v>20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17</c:v>
                </c:pt>
                <c:pt idx="20">
                  <c:v>16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29768"/>
        <c:axId val="355324280"/>
      </c:lineChart>
      <c:catAx>
        <c:axId val="35532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24280"/>
        <c:crosses val="autoZero"/>
        <c:auto val="1"/>
        <c:lblAlgn val="ctr"/>
        <c:lblOffset val="100"/>
        <c:noMultiLvlLbl val="1"/>
      </c:catAx>
      <c:valAx>
        <c:axId val="35532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329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92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88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92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91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85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85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91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28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33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32</v>
      </c>
      <c r="E7" s="2">
        <v>29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30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31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28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25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31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8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30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29</v>
      </c>
      <c r="E20" s="2">
        <v>29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31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80</v>
      </c>
      <c r="D23" s="2">
        <v>45</v>
      </c>
      <c r="E23" s="2">
        <v>37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36</v>
      </c>
      <c r="E24" s="2">
        <v>32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29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29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30</v>
      </c>
      <c r="E36" s="2">
        <v>24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31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29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33</v>
      </c>
      <c r="E40" s="2">
        <v>29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36</v>
      </c>
      <c r="E41" s="2">
        <v>33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41</v>
      </c>
      <c r="E42" s="2">
        <v>41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16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24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>
        <v>39</v>
      </c>
      <c r="D45" s="2">
        <v>35</v>
      </c>
      <c r="E45" s="2">
        <v>35</v>
      </c>
      <c r="F45" s="2">
        <v>32</v>
      </c>
      <c r="G45" s="2"/>
      <c r="H45" s="2"/>
    </row>
    <row r="46" spans="1:8">
      <c r="B46" s="2" t="s">
        <v>79</v>
      </c>
      <c r="C46" s="2">
        <v>35</v>
      </c>
      <c r="D46" s="2">
        <v>30</v>
      </c>
      <c r="E46" s="2">
        <v>30</v>
      </c>
      <c r="F46" s="2">
        <v>30</v>
      </c>
      <c r="G46" s="2"/>
      <c r="H46" s="2"/>
    </row>
    <row r="47" spans="1:8">
      <c r="B47" s="2" t="s">
        <v>80</v>
      </c>
      <c r="C47" s="2">
        <v>83</v>
      </c>
      <c r="D47" s="2">
        <v>43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41</v>
      </c>
      <c r="D48" s="2">
        <v>34</v>
      </c>
      <c r="E48" s="2">
        <v>31</v>
      </c>
      <c r="F48" s="2">
        <v>23</v>
      </c>
      <c r="G48" s="2"/>
      <c r="H48" s="2"/>
    </row>
    <row r="49" spans="2:8">
      <c r="B49" s="2" t="s">
        <v>82</v>
      </c>
      <c r="C49" s="2">
        <v>43</v>
      </c>
      <c r="D49" s="2">
        <v>33</v>
      </c>
      <c r="E49" s="2">
        <v>30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29</v>
      </c>
      <c r="F51" s="2">
        <v>22</v>
      </c>
      <c r="G51" s="2"/>
      <c r="H51" s="2"/>
    </row>
    <row r="52" spans="2:8">
      <c r="B52" s="2" t="s">
        <v>85</v>
      </c>
      <c r="C52" s="2">
        <v>40</v>
      </c>
      <c r="D52" s="2">
        <v>32</v>
      </c>
      <c r="E52" s="2">
        <v>29</v>
      </c>
      <c r="F52" s="2">
        <v>23</v>
      </c>
      <c r="G52" s="2"/>
      <c r="H52" s="2"/>
    </row>
    <row r="53" spans="2:8">
      <c r="B53" s="2" t="s">
        <v>86</v>
      </c>
      <c r="C53" s="2">
        <v>39</v>
      </c>
      <c r="D53" s="2">
        <v>31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45</v>
      </c>
      <c r="D54" s="2">
        <v>35</v>
      </c>
      <c r="E54" s="2">
        <v>31</v>
      </c>
      <c r="F54" s="2">
        <v>26</v>
      </c>
      <c r="G54" s="2"/>
      <c r="H54" s="2"/>
    </row>
    <row r="55" spans="2:8">
      <c r="B55" s="2" t="s">
        <v>88</v>
      </c>
      <c r="C55" s="2">
        <v>39</v>
      </c>
      <c r="D55" s="2">
        <v>30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37</v>
      </c>
      <c r="D57" s="2">
        <v>32</v>
      </c>
      <c r="E57" s="2">
        <v>29</v>
      </c>
      <c r="F57" s="2">
        <v>23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30</v>
      </c>
      <c r="F58" s="2">
        <v>25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24</v>
      </c>
      <c r="G60" s="2"/>
      <c r="H60" s="2"/>
    </row>
    <row r="61" spans="2:8">
      <c r="B61" s="2" t="s">
        <v>94</v>
      </c>
      <c r="C61" s="2">
        <v>38</v>
      </c>
      <c r="D61" s="2">
        <v>30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27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34</v>
      </c>
      <c r="E64" s="2">
        <v>32</v>
      </c>
      <c r="F64" s="2">
        <v>29</v>
      </c>
      <c r="G64" s="2"/>
      <c r="H64" s="2"/>
    </row>
    <row r="65" spans="2:8">
      <c r="B65" s="2" t="s">
        <v>98</v>
      </c>
      <c r="C65" s="2">
        <v>27</v>
      </c>
      <c r="D65" s="2">
        <v>15</v>
      </c>
      <c r="E65" s="2">
        <v>15</v>
      </c>
      <c r="F65" s="2">
        <v>7</v>
      </c>
      <c r="G65" s="2"/>
      <c r="H65" s="2"/>
    </row>
    <row r="66" spans="2:8">
      <c r="B66" s="2" t="s">
        <v>99</v>
      </c>
      <c r="C66" s="2">
        <v>38</v>
      </c>
      <c r="D66" s="2">
        <v>35</v>
      </c>
      <c r="E66" s="2">
        <v>29</v>
      </c>
      <c r="F66" s="2">
        <v>15</v>
      </c>
      <c r="G66" s="2"/>
      <c r="H66" s="2"/>
    </row>
    <row r="67" spans="2:8">
      <c r="B67" s="2" t="s">
        <v>100</v>
      </c>
      <c r="C67" s="2">
        <v>76</v>
      </c>
      <c r="D67" s="2">
        <v>40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>
        <v>46</v>
      </c>
      <c r="D68" s="2">
        <v>46</v>
      </c>
      <c r="E68" s="2">
        <v>46</v>
      </c>
      <c r="F68" s="2">
        <v>46</v>
      </c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>
        <v>37</v>
      </c>
      <c r="F69" s="2">
        <v>37</v>
      </c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>
        <v>35</v>
      </c>
      <c r="F70" s="2">
        <v>35</v>
      </c>
      <c r="G70" s="2"/>
      <c r="H70" s="2"/>
    </row>
    <row r="71" spans="2:8">
      <c r="B71" s="2" t="s">
        <v>104</v>
      </c>
      <c r="C71" s="2">
        <v>85</v>
      </c>
      <c r="D71" s="2">
        <v>37</v>
      </c>
      <c r="E71" s="2">
        <v>36</v>
      </c>
      <c r="F71" s="2">
        <v>29</v>
      </c>
      <c r="G71" s="2"/>
      <c r="H71" s="2"/>
    </row>
    <row r="72" spans="2:8">
      <c r="B72" s="2" t="s">
        <v>105</v>
      </c>
      <c r="C72" s="2">
        <v>50</v>
      </c>
      <c r="D72" s="2">
        <v>35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46</v>
      </c>
      <c r="D73" s="2">
        <v>35</v>
      </c>
      <c r="E73" s="2">
        <v>29</v>
      </c>
      <c r="F73" s="2">
        <v>19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37</v>
      </c>
      <c r="D77" s="2">
        <v>28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37</v>
      </c>
      <c r="D78" s="2">
        <v>30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40</v>
      </c>
      <c r="D79" s="2">
        <v>31</v>
      </c>
      <c r="E79" s="2">
        <v>29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40</v>
      </c>
      <c r="D81" s="2">
        <v>32</v>
      </c>
      <c r="E81" s="2">
        <v>28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33</v>
      </c>
      <c r="E84" s="2">
        <v>30</v>
      </c>
      <c r="F84" s="2">
        <v>24</v>
      </c>
      <c r="G84" s="2"/>
      <c r="H84" s="2"/>
    </row>
    <row r="85" spans="2:8">
      <c r="B85" s="2" t="s">
        <v>118</v>
      </c>
      <c r="C85" s="2">
        <v>42</v>
      </c>
      <c r="D85" s="2">
        <v>31</v>
      </c>
      <c r="E85" s="2">
        <v>29</v>
      </c>
      <c r="F85" s="2">
        <v>22</v>
      </c>
      <c r="G85" s="2"/>
      <c r="H85" s="2"/>
    </row>
    <row r="86" spans="2:8">
      <c r="B86" s="2" t="s">
        <v>119</v>
      </c>
      <c r="C86" s="2">
        <v>40</v>
      </c>
      <c r="D86" s="2">
        <v>30</v>
      </c>
      <c r="E86" s="2">
        <v>27</v>
      </c>
      <c r="F86" s="2">
        <v>19</v>
      </c>
      <c r="G86" s="2"/>
      <c r="H86" s="2"/>
    </row>
    <row r="87" spans="2:8">
      <c r="B87" s="2" t="s">
        <v>120</v>
      </c>
      <c r="C87" s="2">
        <v>39</v>
      </c>
      <c r="D87" s="2">
        <v>29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36</v>
      </c>
      <c r="D88" s="2">
        <v>24</v>
      </c>
      <c r="E88" s="2">
        <v>19</v>
      </c>
      <c r="F88" s="2">
        <v>9</v>
      </c>
      <c r="G88" s="2"/>
      <c r="H88" s="2"/>
    </row>
    <row r="89" spans="2:8">
      <c r="B89" s="2" t="s">
        <v>122</v>
      </c>
      <c r="C89" s="2">
        <v>35</v>
      </c>
      <c r="D89" s="2">
        <v>32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33</v>
      </c>
      <c r="E90" s="2">
        <v>29</v>
      </c>
      <c r="F90" s="2">
        <v>18</v>
      </c>
      <c r="G90" s="2"/>
      <c r="H90" s="2"/>
    </row>
    <row r="91" spans="2:8">
      <c r="B91" s="2" t="s">
        <v>124</v>
      </c>
      <c r="C91" s="2">
        <v>43</v>
      </c>
      <c r="D91" s="2">
        <v>40</v>
      </c>
      <c r="E91" s="2">
        <v>40</v>
      </c>
      <c r="F91" s="2">
        <v>38</v>
      </c>
      <c r="G91" s="2"/>
      <c r="H91" s="2"/>
    </row>
    <row r="92" spans="2:8">
      <c r="B92" s="2" t="s">
        <v>125</v>
      </c>
      <c r="C92" s="2">
        <v>89</v>
      </c>
      <c r="D92" s="2">
        <v>88</v>
      </c>
      <c r="E92" s="2">
        <v>88</v>
      </c>
      <c r="F92" s="2">
        <v>88</v>
      </c>
      <c r="G92" s="2"/>
      <c r="H92" s="2"/>
    </row>
    <row r="93" spans="2:8">
      <c r="B93" s="2" t="s">
        <v>126</v>
      </c>
      <c r="C93" s="2">
        <v>82</v>
      </c>
      <c r="D93" s="2">
        <v>79</v>
      </c>
      <c r="E93" s="2">
        <v>35</v>
      </c>
      <c r="F93" s="2">
        <v>27</v>
      </c>
      <c r="G93" s="2"/>
      <c r="H93" s="2"/>
    </row>
    <row r="94" spans="2:8">
      <c r="B94" s="2" t="s">
        <v>127</v>
      </c>
      <c r="C94" s="2">
        <v>86</v>
      </c>
      <c r="D94" s="2">
        <v>84</v>
      </c>
      <c r="E94" s="2">
        <v>79</v>
      </c>
      <c r="F94" s="2">
        <v>44</v>
      </c>
      <c r="G94" s="2"/>
      <c r="H94" s="2"/>
    </row>
    <row r="95" spans="2:8">
      <c r="B95" s="2" t="s">
        <v>128</v>
      </c>
      <c r="C95" s="2">
        <v>49</v>
      </c>
      <c r="D95" s="2">
        <v>46</v>
      </c>
      <c r="E95" s="2">
        <v>46</v>
      </c>
      <c r="F95" s="2">
        <v>46</v>
      </c>
      <c r="G95" s="2"/>
      <c r="H95" s="2"/>
    </row>
    <row r="96" spans="2:8">
      <c r="B96" s="2" t="s">
        <v>129</v>
      </c>
      <c r="C96" s="2">
        <v>81</v>
      </c>
      <c r="D96" s="2">
        <v>47</v>
      </c>
      <c r="E96" s="2">
        <v>38</v>
      </c>
      <c r="F96" s="2">
        <v>32</v>
      </c>
      <c r="G96" s="2"/>
      <c r="H96" s="2"/>
    </row>
    <row r="97" spans="2:8">
      <c r="B97" s="2" t="s">
        <v>130</v>
      </c>
      <c r="C97" s="2">
        <v>77</v>
      </c>
      <c r="D97" s="2">
        <v>33</v>
      </c>
      <c r="E97" s="2">
        <v>29</v>
      </c>
      <c r="F97" s="2">
        <v>14</v>
      </c>
      <c r="G97" s="2"/>
      <c r="H97" s="2"/>
    </row>
    <row r="98" spans="2:8">
      <c r="B98" s="2" t="s">
        <v>131</v>
      </c>
      <c r="C98" s="2">
        <v>38</v>
      </c>
      <c r="D98" s="2">
        <v>33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31</v>
      </c>
      <c r="F99" s="2">
        <v>23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30</v>
      </c>
      <c r="F100" s="2">
        <v>27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30</v>
      </c>
      <c r="F101" s="2">
        <v>26</v>
      </c>
      <c r="G101" s="2"/>
      <c r="H101" s="2"/>
    </row>
    <row r="102" spans="2:8">
      <c r="B102" s="2" t="s">
        <v>135</v>
      </c>
      <c r="C102" s="2">
        <v>39</v>
      </c>
      <c r="D102" s="2">
        <v>30</v>
      </c>
      <c r="E102" s="2">
        <v>28</v>
      </c>
      <c r="F102" s="2">
        <v>22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25</v>
      </c>
      <c r="F103" s="2">
        <v>11</v>
      </c>
      <c r="G103" s="2"/>
      <c r="H103" s="2"/>
    </row>
    <row r="104" spans="2:8">
      <c r="B104" s="2" t="s">
        <v>137</v>
      </c>
      <c r="C104" s="2">
        <v>37</v>
      </c>
      <c r="D104" s="2">
        <v>33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14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30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32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26</v>
      </c>
      <c r="F109" s="2">
        <v>19</v>
      </c>
      <c r="G109" s="2"/>
      <c r="H109" s="2"/>
    </row>
    <row r="110" spans="2:8">
      <c r="B110" s="2" t="s">
        <v>143</v>
      </c>
      <c r="C110" s="2">
        <v>37</v>
      </c>
      <c r="D110" s="2">
        <v>26</v>
      </c>
      <c r="E110" s="2">
        <v>20</v>
      </c>
      <c r="F110" s="2">
        <v>14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27</v>
      </c>
      <c r="F111" s="2">
        <v>17</v>
      </c>
      <c r="G111" s="2"/>
      <c r="H111" s="2"/>
    </row>
    <row r="112" spans="2:8">
      <c r="B112" s="2" t="s">
        <v>145</v>
      </c>
      <c r="C112" s="2">
        <v>40</v>
      </c>
      <c r="D112" s="2">
        <v>35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26</v>
      </c>
      <c r="F113" s="2">
        <v>26</v>
      </c>
      <c r="G113" s="2"/>
      <c r="H113" s="2"/>
    </row>
    <row r="114" spans="2:8">
      <c r="B114" s="2" t="s">
        <v>147</v>
      </c>
      <c r="C114" s="2">
        <v>35</v>
      </c>
      <c r="D114" s="2">
        <v>31</v>
      </c>
      <c r="E114" s="2">
        <v>29</v>
      </c>
      <c r="F114" s="2">
        <v>23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28</v>
      </c>
      <c r="F115" s="2">
        <v>26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33</v>
      </c>
      <c r="F116" s="2">
        <v>33</v>
      </c>
      <c r="G116" s="2"/>
      <c r="H116" s="2"/>
    </row>
    <row r="117" spans="2:8">
      <c r="B117" s="2" t="s">
        <v>150</v>
      </c>
      <c r="C117" s="2">
        <v>34</v>
      </c>
      <c r="D117" s="2">
        <v>7</v>
      </c>
      <c r="E117" s="2">
        <v>7</v>
      </c>
      <c r="F117" s="2">
        <v>7</v>
      </c>
      <c r="G117" s="2"/>
      <c r="H117" s="2"/>
    </row>
    <row r="118" spans="2:8">
      <c r="B118" s="2" t="s">
        <v>151</v>
      </c>
      <c r="C118" s="2">
        <v>26</v>
      </c>
      <c r="D118" s="2">
        <v>22</v>
      </c>
      <c r="E118" s="2">
        <v>12</v>
      </c>
      <c r="F118" s="2">
        <v>10</v>
      </c>
      <c r="G118" s="2"/>
      <c r="H118" s="2"/>
    </row>
    <row r="119" spans="2:8">
      <c r="B119" s="2" t="s">
        <v>152</v>
      </c>
      <c r="C119" s="2">
        <v>43</v>
      </c>
      <c r="D119" s="2">
        <v>22</v>
      </c>
      <c r="E119" s="2">
        <v>22</v>
      </c>
      <c r="F119" s="2">
        <v>19</v>
      </c>
      <c r="G119" s="2"/>
      <c r="H119" s="2"/>
    </row>
    <row r="120" spans="2:8">
      <c r="B120" s="2" t="s">
        <v>153</v>
      </c>
      <c r="C120" s="2">
        <v>88</v>
      </c>
      <c r="D120" s="2">
        <v>85</v>
      </c>
      <c r="E120" s="2">
        <v>41</v>
      </c>
      <c r="F120" s="2">
        <v>37</v>
      </c>
      <c r="G120" s="2"/>
      <c r="H120" s="2"/>
    </row>
    <row r="121" spans="2:8">
      <c r="B121" s="2" t="s">
        <v>154</v>
      </c>
      <c r="C121" s="2">
        <v>76</v>
      </c>
      <c r="D121" s="2">
        <v>41</v>
      </c>
      <c r="E121" s="2">
        <v>41</v>
      </c>
      <c r="F121" s="2">
        <v>28</v>
      </c>
      <c r="G121" s="2"/>
      <c r="H121" s="2"/>
    </row>
    <row r="122" spans="2:8">
      <c r="B122" s="2" t="s">
        <v>155</v>
      </c>
      <c r="C122" s="2">
        <v>47</v>
      </c>
      <c r="D122" s="2">
        <v>36</v>
      </c>
      <c r="E122" s="2">
        <v>32</v>
      </c>
      <c r="F122" s="2">
        <v>30</v>
      </c>
      <c r="G122" s="2"/>
      <c r="H122" s="2"/>
    </row>
    <row r="123" spans="2:8">
      <c r="B123" s="2" t="s">
        <v>156</v>
      </c>
      <c r="C123" s="2">
        <v>40</v>
      </c>
      <c r="D123" s="2">
        <v>34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44</v>
      </c>
      <c r="D124" s="2">
        <v>33</v>
      </c>
      <c r="E124" s="2">
        <v>30</v>
      </c>
      <c r="F124" s="2">
        <v>19</v>
      </c>
      <c r="G124" s="2"/>
      <c r="H124" s="2"/>
    </row>
    <row r="125" spans="2:8">
      <c r="B125" s="2" t="s">
        <v>158</v>
      </c>
      <c r="C125" s="2">
        <v>41</v>
      </c>
      <c r="D125" s="2">
        <v>31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38</v>
      </c>
      <c r="D126" s="2">
        <v>30</v>
      </c>
      <c r="E126" s="2">
        <v>27</v>
      </c>
      <c r="F126" s="2">
        <v>18</v>
      </c>
      <c r="G126" s="2"/>
      <c r="H126" s="2"/>
    </row>
    <row r="127" spans="2:8">
      <c r="B127" s="2" t="s">
        <v>160</v>
      </c>
      <c r="C127" s="2">
        <v>36</v>
      </c>
      <c r="D127" s="2">
        <v>26</v>
      </c>
      <c r="E127" s="2">
        <v>21</v>
      </c>
      <c r="F127" s="2">
        <v>18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26</v>
      </c>
      <c r="F129" s="2">
        <v>17</v>
      </c>
      <c r="G129" s="2"/>
      <c r="H129" s="2"/>
    </row>
    <row r="130" spans="2:8">
      <c r="B130" s="2" t="s">
        <v>163</v>
      </c>
      <c r="C130" s="2">
        <v>40</v>
      </c>
      <c r="D130" s="2">
        <v>28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41</v>
      </c>
      <c r="D131" s="2">
        <v>33</v>
      </c>
      <c r="E131" s="2">
        <v>30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25</v>
      </c>
      <c r="F132" s="2">
        <v>7</v>
      </c>
      <c r="G132" s="2"/>
      <c r="H132" s="2"/>
    </row>
    <row r="133" spans="2:8">
      <c r="B133" s="2" t="s">
        <v>166</v>
      </c>
      <c r="C133" s="2">
        <v>35</v>
      </c>
      <c r="D133" s="2">
        <v>32</v>
      </c>
      <c r="E133" s="2">
        <v>30</v>
      </c>
      <c r="F133" s="2">
        <v>27</v>
      </c>
      <c r="G133" s="2"/>
      <c r="H133" s="2"/>
    </row>
    <row r="134" spans="2:8">
      <c r="B134" s="2" t="s">
        <v>167</v>
      </c>
      <c r="C134" s="2">
        <v>36</v>
      </c>
      <c r="D134" s="2">
        <v>31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31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34</v>
      </c>
      <c r="E136" s="2">
        <v>29</v>
      </c>
      <c r="F136" s="2">
        <v>27</v>
      </c>
      <c r="G136" s="2"/>
      <c r="H136" s="2"/>
    </row>
    <row r="137" spans="2:8">
      <c r="B137" s="2" t="s">
        <v>170</v>
      </c>
      <c r="C137" s="2">
        <v>37</v>
      </c>
      <c r="D137" s="2">
        <v>28</v>
      </c>
      <c r="E137" s="2">
        <v>27</v>
      </c>
      <c r="F137" s="2">
        <v>19</v>
      </c>
      <c r="G137" s="2"/>
      <c r="H137" s="2"/>
    </row>
    <row r="138" spans="2:8">
      <c r="B138" s="2" t="s">
        <v>171</v>
      </c>
      <c r="C138" s="2">
        <v>39</v>
      </c>
      <c r="D138" s="2">
        <v>38</v>
      </c>
      <c r="E138" s="2">
        <v>37</v>
      </c>
      <c r="F138" s="2">
        <v>30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25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33</v>
      </c>
      <c r="D142" s="2">
        <v>21</v>
      </c>
      <c r="E142" s="2">
        <v>21</v>
      </c>
      <c r="F142" s="2">
        <v>21</v>
      </c>
      <c r="G142" s="2"/>
      <c r="H142" s="2"/>
    </row>
    <row r="143" spans="2:8">
      <c r="B143" s="2" t="s">
        <v>176</v>
      </c>
      <c r="C143" s="2">
        <v>39</v>
      </c>
      <c r="D143" s="2">
        <v>38</v>
      </c>
      <c r="E143" s="2">
        <v>35</v>
      </c>
      <c r="F143" s="2">
        <v>29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>
        <v>42</v>
      </c>
      <c r="D145" s="2">
        <v>34</v>
      </c>
      <c r="E145" s="2">
        <v>31</v>
      </c>
      <c r="F145" s="2">
        <v>22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38</v>
      </c>
      <c r="D147" s="2">
        <v>33</v>
      </c>
      <c r="E147" s="2">
        <v>30</v>
      </c>
      <c r="F147" s="2">
        <v>24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39</v>
      </c>
      <c r="D149" s="2">
        <v>34</v>
      </c>
      <c r="E149" s="2">
        <v>30</v>
      </c>
      <c r="F149" s="2">
        <v>25</v>
      </c>
      <c r="G149" s="2"/>
      <c r="H149" s="2"/>
    </row>
    <row r="150" spans="2:8">
      <c r="B150" s="2" t="s">
        <v>183</v>
      </c>
      <c r="C150" s="2">
        <v>38</v>
      </c>
      <c r="D150" s="2">
        <v>33</v>
      </c>
      <c r="E150" s="2">
        <v>31</v>
      </c>
      <c r="F150" s="2">
        <v>25</v>
      </c>
      <c r="G150" s="2"/>
      <c r="H150" s="2"/>
    </row>
    <row r="151" spans="2:8">
      <c r="B151" s="2" t="s">
        <v>184</v>
      </c>
      <c r="C151" s="2">
        <v>37</v>
      </c>
      <c r="D151" s="2">
        <v>32</v>
      </c>
      <c r="E151" s="2">
        <v>27</v>
      </c>
      <c r="F151" s="2">
        <v>17</v>
      </c>
      <c r="G151" s="2"/>
      <c r="H151" s="2"/>
    </row>
    <row r="152" spans="2:8">
      <c r="B152" s="2" t="s">
        <v>185</v>
      </c>
      <c r="C152" s="2">
        <v>39</v>
      </c>
      <c r="D152" s="2">
        <v>32</v>
      </c>
      <c r="E152" s="2">
        <v>29</v>
      </c>
      <c r="F152" s="2">
        <v>23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28</v>
      </c>
      <c r="F153" s="2">
        <v>21</v>
      </c>
      <c r="G153" s="2"/>
      <c r="H153" s="2"/>
    </row>
    <row r="154" spans="2:8">
      <c r="B154" s="2" t="s">
        <v>187</v>
      </c>
      <c r="C154" s="2">
        <v>41</v>
      </c>
      <c r="D154" s="2">
        <v>34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28</v>
      </c>
      <c r="F155" s="2">
        <v>19</v>
      </c>
      <c r="G155" s="2"/>
      <c r="H155" s="2"/>
    </row>
    <row r="156" spans="2:8">
      <c r="B156" s="2" t="s">
        <v>189</v>
      </c>
      <c r="C156" s="2">
        <v>36</v>
      </c>
      <c r="D156" s="2">
        <v>32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28</v>
      </c>
      <c r="F158" s="2">
        <v>17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21</v>
      </c>
      <c r="F159" s="2">
        <v>14</v>
      </c>
      <c r="G159" s="2"/>
      <c r="H159" s="2"/>
    </row>
    <row r="160" spans="2:8">
      <c r="B160" s="2" t="s">
        <v>193</v>
      </c>
      <c r="C160" s="2">
        <v>40</v>
      </c>
      <c r="D160" s="2">
        <v>29</v>
      </c>
      <c r="E160" s="2">
        <v>27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33</v>
      </c>
      <c r="E161" s="2">
        <v>31</v>
      </c>
      <c r="F161" s="2">
        <v>30</v>
      </c>
      <c r="G161" s="2"/>
      <c r="H161" s="2"/>
    </row>
    <row r="162" spans="2:8">
      <c r="B162" s="2" t="s">
        <v>195</v>
      </c>
      <c r="C162" s="2">
        <v>56</v>
      </c>
      <c r="D162" s="2">
        <v>48</v>
      </c>
      <c r="E162" s="2">
        <v>46</v>
      </c>
      <c r="F162" s="2">
        <v>37</v>
      </c>
      <c r="G162" s="2"/>
      <c r="H162" s="2"/>
    </row>
    <row r="163" spans="2:8">
      <c r="B163" s="2" t="s">
        <v>196</v>
      </c>
      <c r="C163" s="2">
        <v>38</v>
      </c>
      <c r="D163" s="2">
        <v>38</v>
      </c>
      <c r="E163" s="2">
        <v>38</v>
      </c>
      <c r="F163" s="2">
        <v>38</v>
      </c>
      <c r="G163" s="2"/>
      <c r="H163" s="2"/>
    </row>
    <row r="164" spans="2:8">
      <c r="B164" s="2" t="s">
        <v>197</v>
      </c>
      <c r="C164" s="2">
        <v>38</v>
      </c>
      <c r="D164" s="2">
        <v>32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24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>
        <v>63</v>
      </c>
      <c r="D167" s="2">
        <v>59</v>
      </c>
      <c r="E167" s="2">
        <v>58</v>
      </c>
      <c r="F167" s="2">
        <v>40</v>
      </c>
      <c r="G167" s="2"/>
      <c r="H167" s="2"/>
    </row>
    <row r="168" spans="2:8">
      <c r="B168" s="2" t="s">
        <v>201</v>
      </c>
      <c r="C168" s="2">
        <v>33</v>
      </c>
      <c r="D168" s="2">
        <v>9</v>
      </c>
      <c r="E168" s="2">
        <v>9</v>
      </c>
      <c r="F168" s="2">
        <v>8</v>
      </c>
      <c r="G168" s="2"/>
      <c r="H168" s="2"/>
    </row>
    <row r="169" spans="2:8">
      <c r="B169" s="2" t="s">
        <v>202</v>
      </c>
      <c r="C169" s="2">
        <v>42</v>
      </c>
      <c r="D169" s="2">
        <v>36</v>
      </c>
      <c r="E169" s="2">
        <v>30</v>
      </c>
      <c r="F169" s="2">
        <v>19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28</v>
      </c>
      <c r="F170" s="2">
        <v>22</v>
      </c>
      <c r="G170" s="2"/>
      <c r="H170" s="2"/>
    </row>
    <row r="171" spans="2:8">
      <c r="B171" s="2" t="s">
        <v>36</v>
      </c>
      <c r="C171" s="2">
        <v>37</v>
      </c>
      <c r="D171" s="2">
        <v>32</v>
      </c>
      <c r="E171" s="2">
        <v>30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31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37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34</v>
      </c>
      <c r="E4" s="2">
        <v>32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>
        <v>35</v>
      </c>
      <c r="E5" s="2">
        <v>31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84</v>
      </c>
      <c r="D6" s="2">
        <v>33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80</v>
      </c>
      <c r="D7" s="2">
        <v>39</v>
      </c>
      <c r="E7" s="2">
        <v>36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33</v>
      </c>
      <c r="E8" s="2">
        <v>30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34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32</v>
      </c>
      <c r="E11" s="2">
        <v>29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32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31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30</v>
      </c>
      <c r="E22" s="2">
        <v>26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37</v>
      </c>
      <c r="E26" s="2">
        <v>33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136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98</v>
      </c>
      <c r="D53" s="2"/>
      <c r="E53" s="2"/>
      <c r="F53" s="2"/>
      <c r="G53" s="2"/>
      <c r="H53" s="2"/>
    </row>
    <row r="54" spans="2:8">
      <c r="B54" s="2" t="s">
        <v>87</v>
      </c>
      <c r="C54" s="2">
        <v>119</v>
      </c>
      <c r="D54" s="2"/>
      <c r="E54" s="2"/>
      <c r="F54" s="2"/>
      <c r="G54" s="2"/>
      <c r="H54" s="2"/>
    </row>
    <row r="55" spans="2:8">
      <c r="B55" s="2" t="s">
        <v>88</v>
      </c>
      <c r="C55" s="2">
        <v>78</v>
      </c>
      <c r="D55" s="2"/>
      <c r="E55" s="2"/>
      <c r="F55" s="2"/>
      <c r="G55" s="2"/>
      <c r="H55" s="2"/>
    </row>
    <row r="56" spans="2:8">
      <c r="B56" s="2" t="s">
        <v>89</v>
      </c>
      <c r="C56" s="2">
        <v>145</v>
      </c>
      <c r="D56" s="2"/>
      <c r="E56" s="2"/>
      <c r="F56" s="2"/>
      <c r="G56" s="2"/>
      <c r="H56" s="2"/>
    </row>
    <row r="57" spans="2:8">
      <c r="B57" s="2" t="s">
        <v>90</v>
      </c>
      <c r="C57" s="2">
        <v>95</v>
      </c>
      <c r="D57" s="2"/>
      <c r="E57" s="2"/>
      <c r="F57" s="2"/>
      <c r="G57" s="2"/>
      <c r="H57" s="2"/>
    </row>
    <row r="58" spans="2:8">
      <c r="B58" s="2" t="s">
        <v>91</v>
      </c>
      <c r="C58" s="2">
        <v>130</v>
      </c>
      <c r="D58" s="2"/>
      <c r="E58" s="2"/>
      <c r="F58" s="2"/>
      <c r="G58" s="2"/>
      <c r="H58" s="2"/>
    </row>
    <row r="59" spans="2:8">
      <c r="B59" s="2" t="s">
        <v>92</v>
      </c>
      <c r="C59" s="2">
        <v>104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55</v>
      </c>
      <c r="D73" s="2"/>
      <c r="E73" s="2"/>
      <c r="F73" s="2"/>
      <c r="G73" s="2"/>
      <c r="H73" s="2"/>
    </row>
    <row r="74" spans="2:8">
      <c r="B74" s="2" t="s">
        <v>107</v>
      </c>
      <c r="C74" s="2">
        <v>149</v>
      </c>
      <c r="D74" s="2"/>
      <c r="E74" s="2"/>
      <c r="F74" s="2"/>
      <c r="G74" s="2"/>
      <c r="H74" s="2"/>
    </row>
    <row r="75" spans="2:8">
      <c r="B75" s="2" t="s">
        <v>108</v>
      </c>
      <c r="C75" s="2">
        <v>69</v>
      </c>
      <c r="D75" s="2"/>
      <c r="E75" s="2"/>
      <c r="F75" s="2"/>
      <c r="G75" s="2"/>
      <c r="H75" s="2"/>
    </row>
    <row r="76" spans="2:8">
      <c r="B76" s="2" t="s">
        <v>109</v>
      </c>
      <c r="C76" s="2">
        <v>77</v>
      </c>
      <c r="D76" s="2"/>
      <c r="E76" s="2"/>
      <c r="F76" s="2"/>
      <c r="G76" s="2"/>
      <c r="H76" s="2"/>
    </row>
    <row r="77" spans="2:8">
      <c r="B77" s="2" t="s">
        <v>110</v>
      </c>
      <c r="C77" s="2">
        <v>97</v>
      </c>
      <c r="D77" s="2"/>
      <c r="E77" s="2"/>
      <c r="F77" s="2"/>
      <c r="G77" s="2"/>
      <c r="H77" s="2"/>
    </row>
    <row r="78" spans="2:8">
      <c r="B78" s="2" t="s">
        <v>111</v>
      </c>
      <c r="C78" s="2">
        <v>99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146</v>
      </c>
      <c r="D80" s="2"/>
      <c r="E80" s="2"/>
      <c r="F80" s="2"/>
      <c r="G80" s="2"/>
      <c r="H80" s="2"/>
    </row>
    <row r="81" spans="2:8">
      <c r="B81" s="2" t="s">
        <v>114</v>
      </c>
      <c r="C81" s="2">
        <v>86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76</v>
      </c>
      <c r="D3" s="2">
        <v>10</v>
      </c>
      <c r="E3" s="2">
        <v>30</v>
      </c>
      <c r="F3" s="2">
        <v>44</v>
      </c>
      <c r="G3" s="2">
        <v>38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80</v>
      </c>
      <c r="D4" s="2">
        <v>10</v>
      </c>
      <c r="E4" s="2">
        <v>30</v>
      </c>
      <c r="F4" s="2">
        <v>48</v>
      </c>
      <c r="G4" s="2">
        <v>37</v>
      </c>
      <c r="H4" s="2">
        <v>30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85</v>
      </c>
      <c r="D5" s="2">
        <v>11</v>
      </c>
      <c r="E5" s="2">
        <v>31</v>
      </c>
      <c r="F5" s="2">
        <v>73</v>
      </c>
      <c r="G5" s="2">
        <v>36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</v>
      </c>
      <c r="D6" s="2">
        <v>7</v>
      </c>
      <c r="E6" s="2">
        <v>35</v>
      </c>
      <c r="F6" s="2">
        <v>90</v>
      </c>
      <c r="G6" s="2">
        <v>41</v>
      </c>
      <c r="H6" s="2">
        <v>33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</v>
      </c>
      <c r="D7" s="2">
        <v>8</v>
      </c>
      <c r="E7" s="2">
        <v>30</v>
      </c>
      <c r="F7" s="2">
        <v>46</v>
      </c>
      <c r="G7" s="2">
        <v>37</v>
      </c>
      <c r="H7" s="2">
        <v>32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64</v>
      </c>
      <c r="D8" s="2">
        <v>7</v>
      </c>
      <c r="E8" s="2">
        <v>28</v>
      </c>
      <c r="F8" s="2">
        <v>49</v>
      </c>
      <c r="G8" s="2">
        <v>37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35</v>
      </c>
      <c r="D9" s="2">
        <v>4</v>
      </c>
      <c r="E9" s="2">
        <v>28</v>
      </c>
      <c r="F9" s="2">
        <v>41</v>
      </c>
      <c r="G9" s="2">
        <v>35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63</v>
      </c>
      <c r="D10" s="2">
        <v>9</v>
      </c>
      <c r="E10" s="2">
        <v>33</v>
      </c>
      <c r="F10" s="2">
        <v>55</v>
      </c>
      <c r="G10" s="2">
        <v>38</v>
      </c>
      <c r="H10" s="2">
        <v>32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72</v>
      </c>
      <c r="D11" s="2">
        <v>10</v>
      </c>
      <c r="E11" s="2">
        <v>33</v>
      </c>
      <c r="F11" s="2">
        <v>81</v>
      </c>
      <c r="G11" s="2">
        <v>39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</v>
      </c>
      <c r="D12" s="2">
        <v>8</v>
      </c>
      <c r="E12" s="2">
        <v>31</v>
      </c>
      <c r="F12" s="2">
        <v>43</v>
      </c>
      <c r="G12" s="2">
        <v>37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76</v>
      </c>
      <c r="D13" s="2">
        <v>9</v>
      </c>
      <c r="E13" s="2">
        <v>27</v>
      </c>
      <c r="F13" s="2">
        <v>44</v>
      </c>
      <c r="G13" s="2">
        <v>36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</v>
      </c>
      <c r="D14" s="2">
        <v>3</v>
      </c>
      <c r="E14" s="2">
        <v>25</v>
      </c>
      <c r="F14" s="2">
        <v>39</v>
      </c>
      <c r="G14" s="2">
        <v>35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</v>
      </c>
      <c r="D15" s="2">
        <v>3</v>
      </c>
      <c r="E15" s="2">
        <v>29</v>
      </c>
      <c r="F15" s="2">
        <v>41</v>
      </c>
      <c r="G15" s="2">
        <v>37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33</v>
      </c>
      <c r="D16" s="2">
        <v>4</v>
      </c>
      <c r="E16" s="2">
        <v>31</v>
      </c>
      <c r="F16" s="2">
        <v>76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31</v>
      </c>
      <c r="F17" s="2">
        <v>53</v>
      </c>
      <c r="G17" s="2">
        <v>42</v>
      </c>
      <c r="H17" s="2">
        <v>31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22</v>
      </c>
      <c r="F18" s="2">
        <v>37</v>
      </c>
      <c r="G18" s="2">
        <v>33</v>
      </c>
      <c r="H18" s="2">
        <v>30</v>
      </c>
      <c r="I18" s="2">
        <v>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32</v>
      </c>
      <c r="F19" s="2">
        <v>37</v>
      </c>
      <c r="G19" s="2">
        <v>37</v>
      </c>
      <c r="H19" s="2">
        <v>30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33</v>
      </c>
      <c r="F20" s="2">
        <v>37</v>
      </c>
      <c r="G20" s="2">
        <v>37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31</v>
      </c>
      <c r="F21" s="2">
        <v>31</v>
      </c>
      <c r="G21" s="2">
        <v>31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35</v>
      </c>
      <c r="F22" s="2">
        <v>35</v>
      </c>
      <c r="G22" s="2">
        <v>35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7</v>
      </c>
      <c r="D23" s="2">
        <v>2</v>
      </c>
      <c r="E23" s="2">
        <v>52</v>
      </c>
      <c r="F23" s="2">
        <v>83</v>
      </c>
      <c r="G23" s="2">
        <v>80</v>
      </c>
      <c r="H23" s="2">
        <v>45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4</v>
      </c>
      <c r="E24" s="2">
        <v>36</v>
      </c>
      <c r="F24" s="2">
        <v>50</v>
      </c>
      <c r="G24" s="2">
        <v>41</v>
      </c>
      <c r="H24" s="2">
        <v>36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60</v>
      </c>
      <c r="D25" s="2">
        <v>8</v>
      </c>
      <c r="E25" s="2">
        <v>32</v>
      </c>
      <c r="F25" s="2">
        <v>45</v>
      </c>
      <c r="G25" s="2">
        <v>40</v>
      </c>
      <c r="H25" s="2">
        <v>34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132</v>
      </c>
      <c r="D26" s="2">
        <v>17</v>
      </c>
      <c r="E26" s="2">
        <v>31</v>
      </c>
      <c r="F26" s="2">
        <v>92</v>
      </c>
      <c r="G26" s="2">
        <v>37</v>
      </c>
      <c r="H26" s="2">
        <v>32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11</v>
      </c>
      <c r="E27" s="2">
        <v>31</v>
      </c>
      <c r="F27" s="2">
        <v>82</v>
      </c>
      <c r="G27" s="2">
        <v>37</v>
      </c>
      <c r="H27" s="2">
        <v>31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84</v>
      </c>
      <c r="D28" s="2">
        <v>11</v>
      </c>
      <c r="E28" s="2">
        <v>30</v>
      </c>
      <c r="F28" s="2">
        <v>50</v>
      </c>
      <c r="G28" s="2">
        <v>37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74</v>
      </c>
      <c r="D29" s="2">
        <v>9</v>
      </c>
      <c r="E29" s="2">
        <v>30</v>
      </c>
      <c r="F29" s="2">
        <v>58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119</v>
      </c>
      <c r="D30" s="2">
        <v>15</v>
      </c>
      <c r="E30" s="2">
        <v>30</v>
      </c>
      <c r="F30" s="2">
        <v>91</v>
      </c>
      <c r="G30" s="2">
        <v>37</v>
      </c>
      <c r="H30" s="2">
        <v>31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</v>
      </c>
      <c r="D31" s="2">
        <v>9</v>
      </c>
      <c r="E31" s="2">
        <v>29</v>
      </c>
      <c r="F31" s="2">
        <v>41</v>
      </c>
      <c r="G31" s="2">
        <v>37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80</v>
      </c>
      <c r="D32" s="2">
        <v>9</v>
      </c>
      <c r="E32" s="2">
        <v>28</v>
      </c>
      <c r="F32" s="2">
        <v>44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</v>
      </c>
      <c r="D33" s="2">
        <v>8</v>
      </c>
      <c r="E33" s="2">
        <v>31</v>
      </c>
      <c r="F33" s="2">
        <v>48</v>
      </c>
      <c r="G33" s="2">
        <v>36</v>
      </c>
      <c r="H33" s="2">
        <v>30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103</v>
      </c>
      <c r="D34" s="2">
        <v>12</v>
      </c>
      <c r="E34" s="2">
        <v>29</v>
      </c>
      <c r="F34" s="2">
        <v>52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74</v>
      </c>
      <c r="D35" s="2">
        <v>9</v>
      </c>
      <c r="E35" s="2">
        <v>30</v>
      </c>
      <c r="F35" s="2">
        <v>48</v>
      </c>
      <c r="G35" s="2">
        <v>37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</v>
      </c>
      <c r="D36" s="2">
        <v>9</v>
      </c>
      <c r="E36" s="2">
        <v>30</v>
      </c>
      <c r="F36" s="2">
        <v>75</v>
      </c>
      <c r="G36" s="2">
        <v>38</v>
      </c>
      <c r="H36" s="2">
        <v>30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59</v>
      </c>
      <c r="D37" s="2">
        <v>7</v>
      </c>
      <c r="E37" s="2">
        <v>30</v>
      </c>
      <c r="F37" s="2">
        <v>44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39</v>
      </c>
      <c r="D38" s="2">
        <v>5</v>
      </c>
      <c r="E38" s="2">
        <v>31</v>
      </c>
      <c r="F38" s="2">
        <v>44</v>
      </c>
      <c r="G38" s="2">
        <v>38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</v>
      </c>
      <c r="D39" s="2">
        <v>5</v>
      </c>
      <c r="E39" s="2">
        <v>32</v>
      </c>
      <c r="F39" s="2">
        <v>83</v>
      </c>
      <c r="G39" s="2">
        <v>38</v>
      </c>
      <c r="H39" s="2">
        <v>30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44</v>
      </c>
      <c r="D40" s="2">
        <v>7</v>
      </c>
      <c r="E40" s="2">
        <v>36</v>
      </c>
      <c r="F40" s="2">
        <v>83</v>
      </c>
      <c r="G40" s="2">
        <v>39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31</v>
      </c>
      <c r="F41" s="2">
        <v>39</v>
      </c>
      <c r="G41" s="2">
        <v>38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40</v>
      </c>
      <c r="F42" s="2">
        <v>43</v>
      </c>
      <c r="G42" s="2">
        <v>41</v>
      </c>
      <c r="H42" s="2">
        <v>41</v>
      </c>
      <c r="I42" s="2">
        <v>41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26</v>
      </c>
      <c r="F43" s="2">
        <v>36</v>
      </c>
      <c r="G43" s="2">
        <v>36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24</v>
      </c>
      <c r="F44" s="2">
        <v>24</v>
      </c>
      <c r="G44" s="2">
        <v>24</v>
      </c>
      <c r="H44" s="2">
        <v>24</v>
      </c>
      <c r="I44" s="2">
        <v>24</v>
      </c>
    </row>
    <row r="45" spans="1:9">
      <c r="B45" s="2" t="s">
        <v>285</v>
      </c>
      <c r="C45" s="2">
        <v>3</v>
      </c>
      <c r="D45" s="2">
        <v>1</v>
      </c>
      <c r="E45" s="2">
        <v>35</v>
      </c>
      <c r="F45" s="2">
        <v>39</v>
      </c>
      <c r="G45" s="2">
        <v>39</v>
      </c>
      <c r="H45" s="2">
        <v>35</v>
      </c>
      <c r="I45" s="2">
        <v>35</v>
      </c>
    </row>
    <row r="46" spans="1:9">
      <c r="B46" s="2" t="s">
        <v>286</v>
      </c>
      <c r="C46" s="2">
        <v>2</v>
      </c>
      <c r="D46" s="2">
        <v>1</v>
      </c>
      <c r="E46" s="2">
        <v>32</v>
      </c>
      <c r="F46" s="2">
        <v>35</v>
      </c>
      <c r="G46" s="2">
        <v>35</v>
      </c>
      <c r="H46" s="2">
        <v>30</v>
      </c>
      <c r="I46" s="2">
        <v>30</v>
      </c>
    </row>
    <row r="47" spans="1:9">
      <c r="B47" s="2" t="s">
        <v>287</v>
      </c>
      <c r="C47" s="2">
        <v>16</v>
      </c>
      <c r="D47" s="2">
        <v>3</v>
      </c>
      <c r="E47" s="2">
        <v>46</v>
      </c>
      <c r="F47" s="2">
        <v>83</v>
      </c>
      <c r="G47" s="2">
        <v>83</v>
      </c>
      <c r="H47" s="2">
        <v>43</v>
      </c>
      <c r="I47" s="2">
        <v>26</v>
      </c>
    </row>
    <row r="48" spans="1:9">
      <c r="B48" s="2" t="s">
        <v>288</v>
      </c>
      <c r="C48" s="2">
        <v>25</v>
      </c>
      <c r="D48" s="2">
        <v>4</v>
      </c>
      <c r="E48" s="2">
        <v>37</v>
      </c>
      <c r="F48" s="2">
        <v>81</v>
      </c>
      <c r="G48" s="2">
        <v>41</v>
      </c>
      <c r="H48" s="2">
        <v>34</v>
      </c>
      <c r="I48" s="2">
        <v>31</v>
      </c>
    </row>
    <row r="49" spans="2:9">
      <c r="B49" s="2" t="s">
        <v>289</v>
      </c>
      <c r="C49" s="2">
        <v>70</v>
      </c>
      <c r="D49" s="2">
        <v>10</v>
      </c>
      <c r="E49" s="2">
        <v>36</v>
      </c>
      <c r="F49" s="2">
        <v>84</v>
      </c>
      <c r="G49" s="2">
        <v>43</v>
      </c>
      <c r="H49" s="2">
        <v>33</v>
      </c>
      <c r="I49" s="2">
        <v>30</v>
      </c>
    </row>
    <row r="50" spans="2:9">
      <c r="B50" s="2" t="s">
        <v>290</v>
      </c>
      <c r="C50" s="2">
        <v>136</v>
      </c>
      <c r="D50" s="2">
        <v>16</v>
      </c>
      <c r="E50" s="2">
        <v>29</v>
      </c>
      <c r="F50" s="2">
        <v>65</v>
      </c>
      <c r="G50" s="2">
        <v>36</v>
      </c>
      <c r="H50" s="2">
        <v>29</v>
      </c>
      <c r="I50" s="2">
        <v>23</v>
      </c>
    </row>
    <row r="51" spans="2:9">
      <c r="B51" s="2" t="s">
        <v>291</v>
      </c>
      <c r="C51" s="2">
        <v>72</v>
      </c>
      <c r="D51" s="2">
        <v>9</v>
      </c>
      <c r="E51" s="2">
        <v>32</v>
      </c>
      <c r="F51" s="2">
        <v>44</v>
      </c>
      <c r="G51" s="2">
        <v>38</v>
      </c>
      <c r="H51" s="2">
        <v>32</v>
      </c>
      <c r="I51" s="2">
        <v>29</v>
      </c>
    </row>
    <row r="52" spans="2:9">
      <c r="B52" s="2" t="s">
        <v>292</v>
      </c>
      <c r="C52" s="2">
        <v>87</v>
      </c>
      <c r="D52" s="2">
        <v>12</v>
      </c>
      <c r="E52" s="2">
        <v>32</v>
      </c>
      <c r="F52" s="2">
        <v>46</v>
      </c>
      <c r="G52" s="2">
        <v>40</v>
      </c>
      <c r="H52" s="2">
        <v>32</v>
      </c>
      <c r="I52" s="2">
        <v>29</v>
      </c>
    </row>
    <row r="53" spans="2:9">
      <c r="B53" s="2" t="s">
        <v>293</v>
      </c>
      <c r="C53" s="2">
        <v>98</v>
      </c>
      <c r="D53" s="2">
        <v>13</v>
      </c>
      <c r="E53" s="2">
        <v>32</v>
      </c>
      <c r="F53" s="2">
        <v>79</v>
      </c>
      <c r="G53" s="2">
        <v>39</v>
      </c>
      <c r="H53" s="2">
        <v>31</v>
      </c>
      <c r="I53" s="2">
        <v>26</v>
      </c>
    </row>
    <row r="54" spans="2:9">
      <c r="B54" s="2" t="s">
        <v>294</v>
      </c>
      <c r="C54" s="2">
        <v>119</v>
      </c>
      <c r="D54" s="2">
        <v>18</v>
      </c>
      <c r="E54" s="2">
        <v>36</v>
      </c>
      <c r="F54" s="2">
        <v>68</v>
      </c>
      <c r="G54" s="2">
        <v>45</v>
      </c>
      <c r="H54" s="2">
        <v>35</v>
      </c>
      <c r="I54" s="2">
        <v>31</v>
      </c>
    </row>
    <row r="55" spans="2:9">
      <c r="B55" s="2" t="s">
        <v>295</v>
      </c>
      <c r="C55" s="2">
        <v>78</v>
      </c>
      <c r="D55" s="2">
        <v>11</v>
      </c>
      <c r="E55" s="2">
        <v>33</v>
      </c>
      <c r="F55" s="2">
        <v>86</v>
      </c>
      <c r="G55" s="2">
        <v>39</v>
      </c>
      <c r="H55" s="2">
        <v>30</v>
      </c>
      <c r="I55" s="2">
        <v>26</v>
      </c>
    </row>
    <row r="56" spans="2:9">
      <c r="B56" s="2" t="s">
        <v>296</v>
      </c>
      <c r="C56" s="2">
        <v>145</v>
      </c>
      <c r="D56" s="2">
        <v>18</v>
      </c>
      <c r="E56" s="2">
        <v>29</v>
      </c>
      <c r="F56" s="2">
        <v>79</v>
      </c>
      <c r="G56" s="2">
        <v>36</v>
      </c>
      <c r="H56" s="2">
        <v>30</v>
      </c>
      <c r="I56" s="2">
        <v>25</v>
      </c>
    </row>
    <row r="57" spans="2:9">
      <c r="B57" s="2" t="s">
        <v>297</v>
      </c>
      <c r="C57" s="2">
        <v>95</v>
      </c>
      <c r="D57" s="2">
        <v>12</v>
      </c>
      <c r="E57" s="2">
        <v>31</v>
      </c>
      <c r="F57" s="2">
        <v>45</v>
      </c>
      <c r="G57" s="2">
        <v>37</v>
      </c>
      <c r="H57" s="2">
        <v>32</v>
      </c>
      <c r="I57" s="2">
        <v>29</v>
      </c>
    </row>
    <row r="58" spans="2:9">
      <c r="B58" s="2" t="s">
        <v>298</v>
      </c>
      <c r="C58" s="2">
        <v>130</v>
      </c>
      <c r="D58" s="2">
        <v>18</v>
      </c>
      <c r="E58" s="2">
        <v>34</v>
      </c>
      <c r="F58" s="2">
        <v>86</v>
      </c>
      <c r="G58" s="2">
        <v>39</v>
      </c>
      <c r="H58" s="2">
        <v>32</v>
      </c>
      <c r="I58" s="2">
        <v>30</v>
      </c>
    </row>
    <row r="59" spans="2:9">
      <c r="B59" s="2" t="s">
        <v>299</v>
      </c>
      <c r="C59" s="2">
        <v>104</v>
      </c>
      <c r="D59" s="2">
        <v>13</v>
      </c>
      <c r="E59" s="2">
        <v>30</v>
      </c>
      <c r="F59" s="2">
        <v>48</v>
      </c>
      <c r="G59" s="2">
        <v>38</v>
      </c>
      <c r="H59" s="2">
        <v>32</v>
      </c>
      <c r="I59" s="2">
        <v>26</v>
      </c>
    </row>
    <row r="60" spans="2:9">
      <c r="B60" s="2" t="s">
        <v>300</v>
      </c>
      <c r="C60" s="2">
        <v>76</v>
      </c>
      <c r="D60" s="2">
        <v>10</v>
      </c>
      <c r="E60" s="2">
        <v>32</v>
      </c>
      <c r="F60" s="2">
        <v>88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55</v>
      </c>
      <c r="D61" s="2">
        <v>7</v>
      </c>
      <c r="E61" s="2">
        <v>30</v>
      </c>
      <c r="F61" s="2">
        <v>47</v>
      </c>
      <c r="G61" s="2">
        <v>38</v>
      </c>
      <c r="H61" s="2">
        <v>30</v>
      </c>
      <c r="I61" s="2">
        <v>26</v>
      </c>
    </row>
    <row r="62" spans="2:9">
      <c r="B62" s="2" t="s">
        <v>302</v>
      </c>
      <c r="C62" s="2">
        <v>65</v>
      </c>
      <c r="D62" s="2">
        <v>8</v>
      </c>
      <c r="E62" s="2">
        <v>29</v>
      </c>
      <c r="F62" s="2">
        <v>84</v>
      </c>
      <c r="G62" s="2">
        <v>37</v>
      </c>
      <c r="H62" s="2">
        <v>27</v>
      </c>
      <c r="I62" s="2">
        <v>25</v>
      </c>
    </row>
    <row r="63" spans="2:9">
      <c r="B63" s="2" t="s">
        <v>303</v>
      </c>
      <c r="C63" s="2">
        <v>26</v>
      </c>
      <c r="D63" s="2">
        <v>3</v>
      </c>
      <c r="E63" s="2">
        <v>29</v>
      </c>
      <c r="F63" s="2">
        <v>39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28</v>
      </c>
      <c r="D64" s="2">
        <v>4</v>
      </c>
      <c r="E64" s="2">
        <v>34</v>
      </c>
      <c r="F64" s="2">
        <v>48</v>
      </c>
      <c r="G64" s="2">
        <v>37</v>
      </c>
      <c r="H64" s="2">
        <v>34</v>
      </c>
      <c r="I64" s="2">
        <v>32</v>
      </c>
    </row>
    <row r="65" spans="2:9">
      <c r="B65" s="2" t="s">
        <v>305</v>
      </c>
      <c r="C65" s="2">
        <v>6</v>
      </c>
      <c r="D65" s="2">
        <v>1</v>
      </c>
      <c r="E65" s="2">
        <v>19</v>
      </c>
      <c r="F65" s="2">
        <v>38</v>
      </c>
      <c r="G65" s="2">
        <v>27</v>
      </c>
      <c r="H65" s="2">
        <v>15</v>
      </c>
      <c r="I65" s="2">
        <v>15</v>
      </c>
    </row>
    <row r="66" spans="2:9">
      <c r="B66" s="2" t="s">
        <v>306</v>
      </c>
      <c r="C66" s="2">
        <v>19</v>
      </c>
      <c r="D66" s="2">
        <v>2</v>
      </c>
      <c r="E66" s="2">
        <v>31</v>
      </c>
      <c r="F66" s="2">
        <v>45</v>
      </c>
      <c r="G66" s="2">
        <v>38</v>
      </c>
      <c r="H66" s="2">
        <v>35</v>
      </c>
      <c r="I66" s="2">
        <v>29</v>
      </c>
    </row>
    <row r="67" spans="2:9">
      <c r="B67" s="2" t="s">
        <v>307</v>
      </c>
      <c r="C67" s="2">
        <v>9</v>
      </c>
      <c r="D67" s="2">
        <v>2</v>
      </c>
      <c r="E67" s="2">
        <v>48</v>
      </c>
      <c r="F67" s="2">
        <v>77</v>
      </c>
      <c r="G67" s="2">
        <v>76</v>
      </c>
      <c r="H67" s="2">
        <v>40</v>
      </c>
      <c r="I67" s="2">
        <v>30</v>
      </c>
    </row>
    <row r="68" spans="2:9">
      <c r="B68" s="2" t="s">
        <v>308</v>
      </c>
      <c r="C68" s="2">
        <v>1</v>
      </c>
      <c r="D68" s="2">
        <v>1</v>
      </c>
      <c r="E68" s="2">
        <v>46</v>
      </c>
      <c r="F68" s="2">
        <v>46</v>
      </c>
      <c r="G68" s="2">
        <v>46</v>
      </c>
      <c r="H68" s="2">
        <v>46</v>
      </c>
      <c r="I68" s="2">
        <v>46</v>
      </c>
    </row>
    <row r="69" spans="2:9">
      <c r="B69" s="2" t="s">
        <v>309</v>
      </c>
      <c r="C69" s="2">
        <v>1</v>
      </c>
      <c r="D69" s="2">
        <v>1</v>
      </c>
      <c r="E69" s="2">
        <v>37</v>
      </c>
      <c r="F69" s="2">
        <v>37</v>
      </c>
      <c r="G69" s="2">
        <v>37</v>
      </c>
      <c r="H69" s="2">
        <v>37</v>
      </c>
      <c r="I69" s="2">
        <v>37</v>
      </c>
    </row>
    <row r="70" spans="2:9">
      <c r="B70" s="2" t="s">
        <v>310</v>
      </c>
      <c r="C70" s="2">
        <v>1</v>
      </c>
      <c r="D70" s="2">
        <v>1</v>
      </c>
      <c r="E70" s="2">
        <v>35</v>
      </c>
      <c r="F70" s="2">
        <v>35</v>
      </c>
      <c r="G70" s="2">
        <v>35</v>
      </c>
      <c r="H70" s="2">
        <v>35</v>
      </c>
      <c r="I70" s="2">
        <v>35</v>
      </c>
    </row>
    <row r="71" spans="2:9">
      <c r="B71" s="2" t="s">
        <v>311</v>
      </c>
      <c r="C71" s="2">
        <v>15</v>
      </c>
      <c r="D71" s="2">
        <v>3</v>
      </c>
      <c r="E71" s="2">
        <v>48</v>
      </c>
      <c r="F71" s="2">
        <v>87</v>
      </c>
      <c r="G71" s="2">
        <v>85</v>
      </c>
      <c r="H71" s="2">
        <v>37</v>
      </c>
      <c r="I71" s="2">
        <v>36</v>
      </c>
    </row>
    <row r="72" spans="2:9">
      <c r="B72" s="2" t="s">
        <v>312</v>
      </c>
      <c r="C72" s="2">
        <v>23</v>
      </c>
      <c r="D72" s="2">
        <v>4</v>
      </c>
      <c r="E72" s="2">
        <v>38</v>
      </c>
      <c r="F72" s="2">
        <v>55</v>
      </c>
      <c r="G72" s="2">
        <v>50</v>
      </c>
      <c r="H72" s="2">
        <v>35</v>
      </c>
      <c r="I72" s="2">
        <v>33</v>
      </c>
    </row>
    <row r="73" spans="2:9">
      <c r="B73" s="2" t="s">
        <v>313</v>
      </c>
      <c r="C73" s="2">
        <v>55</v>
      </c>
      <c r="D73" s="2">
        <v>8</v>
      </c>
      <c r="E73" s="2">
        <v>35</v>
      </c>
      <c r="F73" s="2">
        <v>85</v>
      </c>
      <c r="G73" s="2">
        <v>46</v>
      </c>
      <c r="H73" s="2">
        <v>35</v>
      </c>
      <c r="I73" s="2">
        <v>29</v>
      </c>
    </row>
    <row r="74" spans="2:9">
      <c r="B74" s="2" t="s">
        <v>314</v>
      </c>
      <c r="C74" s="2">
        <v>149</v>
      </c>
      <c r="D74" s="2">
        <v>17</v>
      </c>
      <c r="E74" s="2">
        <v>27</v>
      </c>
      <c r="F74" s="2">
        <v>50</v>
      </c>
      <c r="G74" s="2">
        <v>35</v>
      </c>
      <c r="H74" s="2">
        <v>27</v>
      </c>
      <c r="I74" s="2">
        <v>23</v>
      </c>
    </row>
    <row r="75" spans="2:9">
      <c r="B75" s="2" t="s">
        <v>315</v>
      </c>
      <c r="C75" s="2">
        <v>69</v>
      </c>
      <c r="D75" s="2">
        <v>8</v>
      </c>
      <c r="E75" s="2">
        <v>29</v>
      </c>
      <c r="F75" s="2">
        <v>42</v>
      </c>
      <c r="G75" s="2">
        <v>36</v>
      </c>
      <c r="H75" s="2">
        <v>29</v>
      </c>
      <c r="I75" s="2">
        <v>27</v>
      </c>
    </row>
    <row r="76" spans="2:9">
      <c r="B76" s="2" t="s">
        <v>316</v>
      </c>
      <c r="C76" s="2">
        <v>77</v>
      </c>
      <c r="D76" s="2">
        <v>10</v>
      </c>
      <c r="E76" s="2">
        <v>31</v>
      </c>
      <c r="F76" s="2">
        <v>52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97</v>
      </c>
      <c r="D77" s="2">
        <v>11</v>
      </c>
      <c r="E77" s="2">
        <v>28</v>
      </c>
      <c r="F77" s="2">
        <v>77</v>
      </c>
      <c r="G77" s="2">
        <v>37</v>
      </c>
      <c r="H77" s="2">
        <v>28</v>
      </c>
      <c r="I77" s="2">
        <v>24</v>
      </c>
    </row>
    <row r="78" spans="2:9">
      <c r="B78" s="2" t="s">
        <v>318</v>
      </c>
      <c r="C78" s="2">
        <v>99</v>
      </c>
      <c r="D78" s="2">
        <v>12</v>
      </c>
      <c r="E78" s="2">
        <v>30</v>
      </c>
      <c r="F78" s="2">
        <v>54</v>
      </c>
      <c r="G78" s="2">
        <v>37</v>
      </c>
      <c r="H78" s="2">
        <v>30</v>
      </c>
      <c r="I78" s="2">
        <v>26</v>
      </c>
    </row>
    <row r="79" spans="2:9">
      <c r="B79" s="2" t="s">
        <v>319</v>
      </c>
      <c r="C79" s="2">
        <v>77</v>
      </c>
      <c r="D79" s="2">
        <v>10</v>
      </c>
      <c r="E79" s="2">
        <v>32</v>
      </c>
      <c r="F79" s="2">
        <v>86</v>
      </c>
      <c r="G79" s="2">
        <v>40</v>
      </c>
      <c r="H79" s="2">
        <v>31</v>
      </c>
      <c r="I79" s="2">
        <v>29</v>
      </c>
    </row>
    <row r="80" spans="2:9">
      <c r="B80" s="2" t="s">
        <v>320</v>
      </c>
      <c r="C80" s="2">
        <v>146</v>
      </c>
      <c r="D80" s="2">
        <v>17</v>
      </c>
      <c r="E80" s="2">
        <v>28</v>
      </c>
      <c r="F80" s="2">
        <v>48</v>
      </c>
      <c r="G80" s="2">
        <v>34</v>
      </c>
      <c r="H80" s="2">
        <v>29</v>
      </c>
      <c r="I80" s="2">
        <v>25</v>
      </c>
    </row>
    <row r="81" spans="2:9">
      <c r="B81" s="2" t="s">
        <v>321</v>
      </c>
      <c r="C81" s="2">
        <v>86</v>
      </c>
      <c r="D81" s="2">
        <v>12</v>
      </c>
      <c r="E81" s="2">
        <v>32</v>
      </c>
      <c r="F81" s="2">
        <v>81</v>
      </c>
      <c r="G81" s="2">
        <v>40</v>
      </c>
      <c r="H81" s="2">
        <v>32</v>
      </c>
      <c r="I81" s="2">
        <v>28</v>
      </c>
    </row>
    <row r="82" spans="2:9">
      <c r="B82" s="2" t="s">
        <v>322</v>
      </c>
      <c r="C82" s="2">
        <v>81</v>
      </c>
      <c r="D82" s="2">
        <v>10</v>
      </c>
      <c r="E82" s="2">
        <v>30</v>
      </c>
      <c r="F82" s="2">
        <v>65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77</v>
      </c>
      <c r="D83" s="2">
        <v>9</v>
      </c>
      <c r="E83" s="2">
        <v>29</v>
      </c>
      <c r="F83" s="2">
        <v>44</v>
      </c>
      <c r="G83" s="2">
        <v>36</v>
      </c>
      <c r="H83" s="2">
        <v>29</v>
      </c>
      <c r="I83" s="2">
        <v>24</v>
      </c>
    </row>
    <row r="84" spans="2:9">
      <c r="B84" s="2" t="s">
        <v>324</v>
      </c>
      <c r="C84" s="2">
        <v>62</v>
      </c>
      <c r="D84" s="2">
        <v>8</v>
      </c>
      <c r="E84" s="2">
        <v>32</v>
      </c>
      <c r="F84" s="2">
        <v>83</v>
      </c>
      <c r="G84" s="2">
        <v>37</v>
      </c>
      <c r="H84" s="2">
        <v>33</v>
      </c>
      <c r="I84" s="2">
        <v>30</v>
      </c>
    </row>
    <row r="85" spans="2:9">
      <c r="B85" s="2" t="s">
        <v>325</v>
      </c>
      <c r="C85" s="2">
        <v>59</v>
      </c>
      <c r="D85" s="2">
        <v>8</v>
      </c>
      <c r="E85" s="2">
        <v>34</v>
      </c>
      <c r="F85" s="2">
        <v>57</v>
      </c>
      <c r="G85" s="2">
        <v>42</v>
      </c>
      <c r="H85" s="2">
        <v>31</v>
      </c>
      <c r="I85" s="2">
        <v>29</v>
      </c>
    </row>
    <row r="86" spans="2:9">
      <c r="B86" s="2" t="s">
        <v>326</v>
      </c>
      <c r="C86" s="2">
        <v>53</v>
      </c>
      <c r="D86" s="2">
        <v>8</v>
      </c>
      <c r="E86" s="2">
        <v>35</v>
      </c>
      <c r="F86" s="2">
        <v>85</v>
      </c>
      <c r="G86" s="2">
        <v>40</v>
      </c>
      <c r="H86" s="2">
        <v>30</v>
      </c>
      <c r="I86" s="2">
        <v>27</v>
      </c>
    </row>
    <row r="87" spans="2:9">
      <c r="B87" s="2" t="s">
        <v>327</v>
      </c>
      <c r="C87" s="2">
        <v>49</v>
      </c>
      <c r="D87" s="2">
        <v>6</v>
      </c>
      <c r="E87" s="2">
        <v>27</v>
      </c>
      <c r="F87" s="2">
        <v>51</v>
      </c>
      <c r="G87" s="2">
        <v>39</v>
      </c>
      <c r="H87" s="2">
        <v>29</v>
      </c>
      <c r="I87" s="2">
        <v>19</v>
      </c>
    </row>
    <row r="88" spans="2:9">
      <c r="B88" s="2" t="s">
        <v>328</v>
      </c>
      <c r="C88" s="2">
        <v>23</v>
      </c>
      <c r="D88" s="2">
        <v>2</v>
      </c>
      <c r="E88" s="2">
        <v>24</v>
      </c>
      <c r="F88" s="2">
        <v>51</v>
      </c>
      <c r="G88" s="2">
        <v>36</v>
      </c>
      <c r="H88" s="2">
        <v>24</v>
      </c>
      <c r="I88" s="2">
        <v>19</v>
      </c>
    </row>
    <row r="89" spans="2:9">
      <c r="B89" s="2" t="s">
        <v>329</v>
      </c>
      <c r="C89" s="2">
        <v>9</v>
      </c>
      <c r="D89" s="2">
        <v>1</v>
      </c>
      <c r="E89" s="2">
        <v>31</v>
      </c>
      <c r="F89" s="2">
        <v>40</v>
      </c>
      <c r="G89" s="2">
        <v>35</v>
      </c>
      <c r="H89" s="2">
        <v>32</v>
      </c>
      <c r="I89" s="2">
        <v>29</v>
      </c>
    </row>
    <row r="90" spans="2:9">
      <c r="B90" s="2" t="s">
        <v>330</v>
      </c>
      <c r="C90" s="2">
        <v>13</v>
      </c>
      <c r="D90" s="2">
        <v>2</v>
      </c>
      <c r="E90" s="2">
        <v>31</v>
      </c>
      <c r="F90" s="2">
        <v>38</v>
      </c>
      <c r="G90" s="2">
        <v>38</v>
      </c>
      <c r="H90" s="2">
        <v>33</v>
      </c>
      <c r="I90" s="2">
        <v>29</v>
      </c>
    </row>
    <row r="91" spans="2:9">
      <c r="B91" s="2" t="s">
        <v>331</v>
      </c>
      <c r="C91" s="2">
        <v>9</v>
      </c>
      <c r="D91" s="2">
        <v>2</v>
      </c>
      <c r="E91" s="2">
        <v>40</v>
      </c>
      <c r="F91" s="2">
        <v>46</v>
      </c>
      <c r="G91" s="2">
        <v>43</v>
      </c>
      <c r="H91" s="2">
        <v>40</v>
      </c>
      <c r="I91" s="2">
        <v>40</v>
      </c>
    </row>
    <row r="92" spans="2:9">
      <c r="B92" s="2" t="s">
        <v>332</v>
      </c>
      <c r="C92" s="2">
        <v>2</v>
      </c>
      <c r="D92" s="2">
        <v>1</v>
      </c>
      <c r="E92" s="2">
        <v>88</v>
      </c>
      <c r="F92" s="2">
        <v>89</v>
      </c>
      <c r="G92" s="2">
        <v>89</v>
      </c>
      <c r="H92" s="2">
        <v>88</v>
      </c>
      <c r="I92" s="2">
        <v>88</v>
      </c>
    </row>
    <row r="93" spans="2:9">
      <c r="B93" s="2" t="s">
        <v>333</v>
      </c>
      <c r="C93" s="2">
        <v>17</v>
      </c>
      <c r="D93" s="2">
        <v>4</v>
      </c>
      <c r="E93" s="2">
        <v>60</v>
      </c>
      <c r="F93" s="2">
        <v>82</v>
      </c>
      <c r="G93" s="2">
        <v>82</v>
      </c>
      <c r="H93" s="2">
        <v>79</v>
      </c>
      <c r="I93" s="2">
        <v>35</v>
      </c>
    </row>
    <row r="94" spans="2:9">
      <c r="B94" s="2" t="s">
        <v>334</v>
      </c>
      <c r="C94" s="2">
        <v>8</v>
      </c>
      <c r="D94" s="2">
        <v>2</v>
      </c>
      <c r="E94" s="2">
        <v>72</v>
      </c>
      <c r="F94" s="2">
        <v>87</v>
      </c>
      <c r="G94" s="2">
        <v>86</v>
      </c>
      <c r="H94" s="2">
        <v>84</v>
      </c>
      <c r="I94" s="2">
        <v>79</v>
      </c>
    </row>
    <row r="95" spans="2:9">
      <c r="B95" s="2" t="s">
        <v>335</v>
      </c>
      <c r="C95" s="2">
        <v>2</v>
      </c>
      <c r="D95" s="2">
        <v>1</v>
      </c>
      <c r="E95" s="2">
        <v>48</v>
      </c>
      <c r="F95" s="2">
        <v>49</v>
      </c>
      <c r="G95" s="2">
        <v>49</v>
      </c>
      <c r="H95" s="2">
        <v>46</v>
      </c>
      <c r="I95" s="2">
        <v>46</v>
      </c>
    </row>
    <row r="96" spans="2:9">
      <c r="B96" s="2" t="s">
        <v>336</v>
      </c>
      <c r="C96" s="2">
        <v>7</v>
      </c>
      <c r="D96" s="2">
        <v>2</v>
      </c>
      <c r="E96" s="2">
        <v>56</v>
      </c>
      <c r="F96" s="2">
        <v>83</v>
      </c>
      <c r="G96" s="2">
        <v>81</v>
      </c>
      <c r="H96" s="2">
        <v>47</v>
      </c>
      <c r="I96" s="2">
        <v>38</v>
      </c>
    </row>
    <row r="97" spans="2:9">
      <c r="B97" s="2" t="s">
        <v>337</v>
      </c>
      <c r="C97" s="2">
        <v>10</v>
      </c>
      <c r="D97" s="2">
        <v>2</v>
      </c>
      <c r="E97" s="2">
        <v>39</v>
      </c>
      <c r="F97" s="2">
        <v>79</v>
      </c>
      <c r="G97" s="2">
        <v>77</v>
      </c>
      <c r="H97" s="2">
        <v>33</v>
      </c>
      <c r="I97" s="2">
        <v>29</v>
      </c>
    </row>
    <row r="98" spans="2:9">
      <c r="B98" s="2" t="s">
        <v>338</v>
      </c>
      <c r="C98" s="2">
        <v>22</v>
      </c>
      <c r="D98" s="2">
        <v>3</v>
      </c>
      <c r="E98" s="2">
        <v>33</v>
      </c>
      <c r="F98" s="2">
        <v>44</v>
      </c>
      <c r="G98" s="2">
        <v>38</v>
      </c>
      <c r="H98" s="2">
        <v>33</v>
      </c>
      <c r="I98" s="2">
        <v>29</v>
      </c>
    </row>
    <row r="99" spans="2:9">
      <c r="B99" s="2" t="s">
        <v>339</v>
      </c>
      <c r="C99" s="2">
        <v>39</v>
      </c>
      <c r="D99" s="2">
        <v>5</v>
      </c>
      <c r="E99" s="2">
        <v>33</v>
      </c>
      <c r="F99" s="2">
        <v>56</v>
      </c>
      <c r="G99" s="2">
        <v>40</v>
      </c>
      <c r="H99" s="2">
        <v>34</v>
      </c>
      <c r="I99" s="2">
        <v>31</v>
      </c>
    </row>
    <row r="100" spans="2:9">
      <c r="B100" s="2" t="s">
        <v>340</v>
      </c>
      <c r="C100" s="2">
        <v>51</v>
      </c>
      <c r="D100" s="2">
        <v>8</v>
      </c>
      <c r="E100" s="2">
        <v>35</v>
      </c>
      <c r="F100" s="2">
        <v>83</v>
      </c>
      <c r="G100" s="2">
        <v>39</v>
      </c>
      <c r="H100" s="2">
        <v>33</v>
      </c>
      <c r="I100" s="2">
        <v>30</v>
      </c>
    </row>
    <row r="101" spans="2:9">
      <c r="B101" s="2" t="s">
        <v>341</v>
      </c>
      <c r="C101" s="2">
        <v>81</v>
      </c>
      <c r="D101" s="2">
        <v>11</v>
      </c>
      <c r="E101" s="2">
        <v>33</v>
      </c>
      <c r="F101" s="2">
        <v>49</v>
      </c>
      <c r="G101" s="2">
        <v>39</v>
      </c>
      <c r="H101" s="2">
        <v>33</v>
      </c>
      <c r="I101" s="2">
        <v>30</v>
      </c>
    </row>
    <row r="102" spans="2:9">
      <c r="B102" s="2" t="s">
        <v>342</v>
      </c>
      <c r="C102" s="2">
        <v>87</v>
      </c>
      <c r="D102" s="2">
        <v>11</v>
      </c>
      <c r="E102" s="2">
        <v>31</v>
      </c>
      <c r="F102" s="2">
        <v>47</v>
      </c>
      <c r="G102" s="2">
        <v>39</v>
      </c>
      <c r="H102" s="2">
        <v>30</v>
      </c>
      <c r="I102" s="2">
        <v>28</v>
      </c>
    </row>
    <row r="103" spans="2:9">
      <c r="B103" s="2" t="s">
        <v>343</v>
      </c>
      <c r="C103" s="2">
        <v>46</v>
      </c>
      <c r="D103" s="2">
        <v>5</v>
      </c>
      <c r="E103" s="2">
        <v>28</v>
      </c>
      <c r="F103" s="2">
        <v>40</v>
      </c>
      <c r="G103" s="2">
        <v>37</v>
      </c>
      <c r="H103" s="2">
        <v>31</v>
      </c>
      <c r="I103" s="2">
        <v>25</v>
      </c>
    </row>
    <row r="104" spans="2:9">
      <c r="B104" s="2" t="s">
        <v>344</v>
      </c>
      <c r="C104" s="2">
        <v>57</v>
      </c>
      <c r="D104" s="2">
        <v>8</v>
      </c>
      <c r="E104" s="2">
        <v>32</v>
      </c>
      <c r="F104" s="2">
        <v>44</v>
      </c>
      <c r="G104" s="2">
        <v>37</v>
      </c>
      <c r="H104" s="2">
        <v>33</v>
      </c>
      <c r="I104" s="2">
        <v>29</v>
      </c>
    </row>
    <row r="105" spans="2:9">
      <c r="B105" s="2" t="s">
        <v>345</v>
      </c>
      <c r="C105" s="2">
        <v>49</v>
      </c>
      <c r="D105" s="2">
        <v>6</v>
      </c>
      <c r="E105" s="2">
        <v>29</v>
      </c>
      <c r="F105" s="2">
        <v>40</v>
      </c>
      <c r="G105" s="2">
        <v>35</v>
      </c>
      <c r="H105" s="2">
        <v>30</v>
      </c>
      <c r="I105" s="2">
        <v>25</v>
      </c>
    </row>
    <row r="106" spans="2:9">
      <c r="B106" s="2" t="s">
        <v>346</v>
      </c>
      <c r="C106" s="2">
        <v>73</v>
      </c>
      <c r="D106" s="2">
        <v>8</v>
      </c>
      <c r="E106" s="2">
        <v>27</v>
      </c>
      <c r="F106" s="2">
        <v>46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53</v>
      </c>
      <c r="D107" s="2">
        <v>7</v>
      </c>
      <c r="E107" s="2">
        <v>31</v>
      </c>
      <c r="F107" s="2">
        <v>44</v>
      </c>
      <c r="G107" s="2">
        <v>37</v>
      </c>
      <c r="H107" s="2">
        <v>32</v>
      </c>
      <c r="I107" s="2">
        <v>30</v>
      </c>
    </row>
    <row r="108" spans="2:9">
      <c r="B108" s="2" t="s">
        <v>348</v>
      </c>
      <c r="C108" s="2">
        <v>58</v>
      </c>
      <c r="D108" s="2">
        <v>8</v>
      </c>
      <c r="E108" s="2">
        <v>32</v>
      </c>
      <c r="F108" s="2">
        <v>81</v>
      </c>
      <c r="G108" s="2">
        <v>37</v>
      </c>
      <c r="H108" s="2">
        <v>32</v>
      </c>
      <c r="I108" s="2">
        <v>27</v>
      </c>
    </row>
    <row r="109" spans="2:9">
      <c r="B109" s="2" t="s">
        <v>349</v>
      </c>
      <c r="C109" s="2">
        <v>44</v>
      </c>
      <c r="D109" s="2">
        <v>5</v>
      </c>
      <c r="E109" s="2">
        <v>29</v>
      </c>
      <c r="F109" s="2">
        <v>45</v>
      </c>
      <c r="G109" s="2">
        <v>37</v>
      </c>
      <c r="H109" s="2">
        <v>29</v>
      </c>
      <c r="I109" s="2">
        <v>26</v>
      </c>
    </row>
    <row r="110" spans="2:9">
      <c r="B110" s="2" t="s">
        <v>350</v>
      </c>
      <c r="C110" s="2">
        <v>30</v>
      </c>
      <c r="D110" s="2">
        <v>3</v>
      </c>
      <c r="E110" s="2">
        <v>27</v>
      </c>
      <c r="F110" s="2">
        <v>42</v>
      </c>
      <c r="G110" s="2">
        <v>37</v>
      </c>
      <c r="H110" s="2">
        <v>26</v>
      </c>
      <c r="I110" s="2">
        <v>20</v>
      </c>
    </row>
    <row r="111" spans="2:9">
      <c r="B111" s="2" t="s">
        <v>351</v>
      </c>
      <c r="C111" s="2">
        <v>25</v>
      </c>
      <c r="D111" s="2">
        <v>3</v>
      </c>
      <c r="E111" s="2">
        <v>29</v>
      </c>
      <c r="F111" s="2">
        <v>44</v>
      </c>
      <c r="G111" s="2">
        <v>36</v>
      </c>
      <c r="H111" s="2">
        <v>29</v>
      </c>
      <c r="I111" s="2">
        <v>27</v>
      </c>
    </row>
    <row r="112" spans="2:9">
      <c r="B112" s="2" t="s">
        <v>352</v>
      </c>
      <c r="C112" s="2">
        <v>32</v>
      </c>
      <c r="D112" s="2">
        <v>5</v>
      </c>
      <c r="E112" s="2">
        <v>36</v>
      </c>
      <c r="F112" s="2">
        <v>91</v>
      </c>
      <c r="G112" s="2">
        <v>40</v>
      </c>
      <c r="H112" s="2">
        <v>35</v>
      </c>
      <c r="I112" s="2">
        <v>29</v>
      </c>
    </row>
    <row r="113" spans="2:9">
      <c r="B113" s="2" t="s">
        <v>353</v>
      </c>
      <c r="C113" s="2">
        <v>9</v>
      </c>
      <c r="D113" s="2">
        <v>1</v>
      </c>
      <c r="E113" s="2">
        <v>30</v>
      </c>
      <c r="F113" s="2">
        <v>38</v>
      </c>
      <c r="G113" s="2">
        <v>37</v>
      </c>
      <c r="H113" s="2">
        <v>31</v>
      </c>
      <c r="I113" s="2">
        <v>26</v>
      </c>
    </row>
    <row r="114" spans="2:9">
      <c r="B114" s="2" t="s">
        <v>354</v>
      </c>
      <c r="C114" s="2">
        <v>7</v>
      </c>
      <c r="D114" s="2">
        <v>1</v>
      </c>
      <c r="E114" s="2">
        <v>36</v>
      </c>
      <c r="F114" s="2">
        <v>78</v>
      </c>
      <c r="G114" s="2">
        <v>35</v>
      </c>
      <c r="H114" s="2">
        <v>31</v>
      </c>
      <c r="I114" s="2">
        <v>29</v>
      </c>
    </row>
    <row r="115" spans="2:9">
      <c r="B115" s="2" t="s">
        <v>355</v>
      </c>
      <c r="C115" s="2">
        <v>9</v>
      </c>
      <c r="D115" s="2">
        <v>1</v>
      </c>
      <c r="E115" s="2">
        <v>31</v>
      </c>
      <c r="F115" s="2">
        <v>40</v>
      </c>
      <c r="G115" s="2">
        <v>37</v>
      </c>
      <c r="H115" s="2">
        <v>30</v>
      </c>
      <c r="I115" s="2">
        <v>28</v>
      </c>
    </row>
    <row r="116" spans="2:9">
      <c r="B116" s="2" t="s">
        <v>356</v>
      </c>
      <c r="C116" s="2">
        <v>2</v>
      </c>
      <c r="D116" s="2">
        <v>1</v>
      </c>
      <c r="E116" s="2">
        <v>34</v>
      </c>
      <c r="F116" s="2">
        <v>34</v>
      </c>
      <c r="G116" s="2">
        <v>34</v>
      </c>
      <c r="H116" s="2">
        <v>33</v>
      </c>
      <c r="I116" s="2">
        <v>33</v>
      </c>
    </row>
    <row r="117" spans="2:9">
      <c r="B117" s="2" t="s">
        <v>357</v>
      </c>
      <c r="C117" s="2">
        <v>2</v>
      </c>
      <c r="D117" s="2">
        <v>1</v>
      </c>
      <c r="E117" s="2">
        <v>20</v>
      </c>
      <c r="F117" s="2">
        <v>34</v>
      </c>
      <c r="G117" s="2">
        <v>34</v>
      </c>
      <c r="H117" s="2">
        <v>7</v>
      </c>
      <c r="I117" s="2">
        <v>7</v>
      </c>
    </row>
    <row r="118" spans="2:9">
      <c r="B118" s="2" t="s">
        <v>358</v>
      </c>
      <c r="C118" s="2">
        <v>5</v>
      </c>
      <c r="D118" s="2">
        <v>1</v>
      </c>
      <c r="E118" s="2">
        <v>19</v>
      </c>
      <c r="F118" s="2">
        <v>26</v>
      </c>
      <c r="G118" s="2">
        <v>26</v>
      </c>
      <c r="H118" s="2">
        <v>22</v>
      </c>
      <c r="I118" s="2">
        <v>12</v>
      </c>
    </row>
    <row r="119" spans="2:9">
      <c r="B119" s="2" t="s">
        <v>359</v>
      </c>
      <c r="C119" s="2">
        <v>3</v>
      </c>
      <c r="D119" s="2">
        <v>1</v>
      </c>
      <c r="E119" s="2">
        <v>28</v>
      </c>
      <c r="F119" s="2">
        <v>43</v>
      </c>
      <c r="G119" s="2">
        <v>43</v>
      </c>
      <c r="H119" s="2">
        <v>22</v>
      </c>
      <c r="I119" s="2">
        <v>22</v>
      </c>
    </row>
    <row r="120" spans="2:9">
      <c r="B120" s="2" t="s">
        <v>360</v>
      </c>
      <c r="C120" s="2">
        <v>4</v>
      </c>
      <c r="D120" s="2">
        <v>1</v>
      </c>
      <c r="E120" s="2">
        <v>63</v>
      </c>
      <c r="F120" s="2">
        <v>88</v>
      </c>
      <c r="G120" s="2">
        <v>88</v>
      </c>
      <c r="H120" s="2">
        <v>85</v>
      </c>
      <c r="I120" s="2">
        <v>41</v>
      </c>
    </row>
    <row r="121" spans="2:9">
      <c r="B121" s="2" t="s">
        <v>361</v>
      </c>
      <c r="C121" s="2">
        <v>6</v>
      </c>
      <c r="D121" s="2">
        <v>1</v>
      </c>
      <c r="E121" s="2">
        <v>55</v>
      </c>
      <c r="F121" s="2">
        <v>79</v>
      </c>
      <c r="G121" s="2">
        <v>76</v>
      </c>
      <c r="H121" s="2">
        <v>41</v>
      </c>
      <c r="I121" s="2">
        <v>41</v>
      </c>
    </row>
    <row r="122" spans="2:9">
      <c r="B122" s="2" t="s">
        <v>362</v>
      </c>
      <c r="C122" s="2">
        <v>18</v>
      </c>
      <c r="D122" s="2">
        <v>3</v>
      </c>
      <c r="E122" s="2">
        <v>39</v>
      </c>
      <c r="F122" s="2">
        <v>55</v>
      </c>
      <c r="G122" s="2">
        <v>47</v>
      </c>
      <c r="H122" s="2">
        <v>36</v>
      </c>
      <c r="I122" s="2">
        <v>32</v>
      </c>
    </row>
    <row r="123" spans="2:9">
      <c r="B123" s="2" t="s">
        <v>363</v>
      </c>
      <c r="C123" s="2">
        <v>18</v>
      </c>
      <c r="D123" s="2">
        <v>2</v>
      </c>
      <c r="E123" s="2">
        <v>33</v>
      </c>
      <c r="F123" s="2">
        <v>45</v>
      </c>
      <c r="G123" s="2">
        <v>40</v>
      </c>
      <c r="H123" s="2">
        <v>34</v>
      </c>
      <c r="I123" s="2">
        <v>28</v>
      </c>
    </row>
    <row r="124" spans="2:9">
      <c r="B124" s="2" t="s">
        <v>364</v>
      </c>
      <c r="C124" s="2">
        <v>38</v>
      </c>
      <c r="D124" s="2">
        <v>5</v>
      </c>
      <c r="E124" s="2">
        <v>33</v>
      </c>
      <c r="F124" s="2">
        <v>53</v>
      </c>
      <c r="G124" s="2">
        <v>44</v>
      </c>
      <c r="H124" s="2">
        <v>33</v>
      </c>
      <c r="I124" s="2">
        <v>30</v>
      </c>
    </row>
    <row r="125" spans="2:9">
      <c r="B125" s="2" t="s">
        <v>365</v>
      </c>
      <c r="C125" s="2">
        <v>69</v>
      </c>
      <c r="D125" s="2">
        <v>9</v>
      </c>
      <c r="E125" s="2">
        <v>30</v>
      </c>
      <c r="F125" s="2">
        <v>46</v>
      </c>
      <c r="G125" s="2">
        <v>41</v>
      </c>
      <c r="H125" s="2">
        <v>31</v>
      </c>
      <c r="I125" s="2">
        <v>26</v>
      </c>
    </row>
    <row r="126" spans="2:9">
      <c r="B126" s="2" t="s">
        <v>366</v>
      </c>
      <c r="C126" s="2">
        <v>49</v>
      </c>
      <c r="D126" s="2">
        <v>6</v>
      </c>
      <c r="E126" s="2">
        <v>29</v>
      </c>
      <c r="F126" s="2">
        <v>43</v>
      </c>
      <c r="G126" s="2">
        <v>38</v>
      </c>
      <c r="H126" s="2">
        <v>30</v>
      </c>
      <c r="I126" s="2">
        <v>27</v>
      </c>
    </row>
    <row r="127" spans="2:9">
      <c r="B127" s="2" t="s">
        <v>367</v>
      </c>
      <c r="C127" s="2">
        <v>52</v>
      </c>
      <c r="D127" s="2">
        <v>6</v>
      </c>
      <c r="E127" s="2">
        <v>27</v>
      </c>
      <c r="F127" s="2">
        <v>43</v>
      </c>
      <c r="G127" s="2">
        <v>36</v>
      </c>
      <c r="H127" s="2">
        <v>26</v>
      </c>
      <c r="I127" s="2">
        <v>21</v>
      </c>
    </row>
    <row r="128" spans="2:9">
      <c r="B128" s="2" t="s">
        <v>368</v>
      </c>
      <c r="C128" s="2">
        <v>48</v>
      </c>
      <c r="D128" s="2">
        <v>6</v>
      </c>
      <c r="E128" s="2">
        <v>32</v>
      </c>
      <c r="F128" s="2">
        <v>62</v>
      </c>
      <c r="G128" s="2">
        <v>38</v>
      </c>
      <c r="H128" s="2">
        <v>32</v>
      </c>
      <c r="I128" s="2">
        <v>28</v>
      </c>
    </row>
    <row r="129" spans="2:9">
      <c r="B129" s="2" t="s">
        <v>369</v>
      </c>
      <c r="C129" s="2">
        <v>66</v>
      </c>
      <c r="D129" s="2">
        <v>8</v>
      </c>
      <c r="E129" s="2">
        <v>28</v>
      </c>
      <c r="F129" s="2">
        <v>45</v>
      </c>
      <c r="G129" s="2">
        <v>35</v>
      </c>
      <c r="H129" s="2">
        <v>30</v>
      </c>
      <c r="I129" s="2">
        <v>26</v>
      </c>
    </row>
    <row r="130" spans="2:9">
      <c r="B130" s="2" t="s">
        <v>370</v>
      </c>
      <c r="C130" s="2">
        <v>48</v>
      </c>
      <c r="D130" s="2">
        <v>6</v>
      </c>
      <c r="E130" s="2">
        <v>29</v>
      </c>
      <c r="F130" s="2">
        <v>50</v>
      </c>
      <c r="G130" s="2">
        <v>40</v>
      </c>
      <c r="H130" s="2">
        <v>28</v>
      </c>
      <c r="I130" s="2">
        <v>22</v>
      </c>
    </row>
    <row r="131" spans="2:9">
      <c r="B131" s="2" t="s">
        <v>371</v>
      </c>
      <c r="C131" s="2">
        <v>55</v>
      </c>
      <c r="D131" s="2">
        <v>7</v>
      </c>
      <c r="E131" s="2">
        <v>33</v>
      </c>
      <c r="F131" s="2">
        <v>50</v>
      </c>
      <c r="G131" s="2">
        <v>41</v>
      </c>
      <c r="H131" s="2">
        <v>33</v>
      </c>
      <c r="I131" s="2">
        <v>30</v>
      </c>
    </row>
    <row r="132" spans="2:9">
      <c r="B132" s="2" t="s">
        <v>372</v>
      </c>
      <c r="C132" s="2">
        <v>60</v>
      </c>
      <c r="D132" s="2">
        <v>7</v>
      </c>
      <c r="E132" s="2">
        <v>26</v>
      </c>
      <c r="F132" s="2">
        <v>42</v>
      </c>
      <c r="G132" s="2">
        <v>34</v>
      </c>
      <c r="H132" s="2">
        <v>29</v>
      </c>
      <c r="I132" s="2">
        <v>25</v>
      </c>
    </row>
    <row r="133" spans="2:9">
      <c r="B133" s="2" t="s">
        <v>373</v>
      </c>
      <c r="C133" s="2">
        <v>33</v>
      </c>
      <c r="D133" s="2">
        <v>4</v>
      </c>
      <c r="E133" s="2">
        <v>31</v>
      </c>
      <c r="F133" s="2">
        <v>42</v>
      </c>
      <c r="G133" s="2">
        <v>35</v>
      </c>
      <c r="H133" s="2">
        <v>32</v>
      </c>
      <c r="I133" s="2">
        <v>30</v>
      </c>
    </row>
    <row r="134" spans="2:9">
      <c r="B134" s="2" t="s">
        <v>374</v>
      </c>
      <c r="C134" s="2">
        <v>46</v>
      </c>
      <c r="D134" s="2">
        <v>6</v>
      </c>
      <c r="E134" s="2">
        <v>30</v>
      </c>
      <c r="F134" s="2">
        <v>49</v>
      </c>
      <c r="G134" s="2">
        <v>36</v>
      </c>
      <c r="H134" s="2">
        <v>31</v>
      </c>
      <c r="I134" s="2">
        <v>28</v>
      </c>
    </row>
    <row r="135" spans="2:9">
      <c r="B135" s="2" t="s">
        <v>375</v>
      </c>
      <c r="C135" s="2">
        <v>18</v>
      </c>
      <c r="D135" s="2">
        <v>2</v>
      </c>
      <c r="E135" s="2">
        <v>33</v>
      </c>
      <c r="F135" s="2">
        <v>83</v>
      </c>
      <c r="G135" s="2">
        <v>36</v>
      </c>
      <c r="H135" s="2">
        <v>31</v>
      </c>
      <c r="I135" s="2">
        <v>27</v>
      </c>
    </row>
    <row r="136" spans="2:9">
      <c r="B136" s="2" t="s">
        <v>376</v>
      </c>
      <c r="C136" s="2">
        <v>19</v>
      </c>
      <c r="D136" s="2">
        <v>3</v>
      </c>
      <c r="E136" s="2">
        <v>32</v>
      </c>
      <c r="F136" s="2">
        <v>41</v>
      </c>
      <c r="G136" s="2">
        <v>37</v>
      </c>
      <c r="H136" s="2">
        <v>34</v>
      </c>
      <c r="I136" s="2">
        <v>29</v>
      </c>
    </row>
    <row r="137" spans="2:9">
      <c r="B137" s="2" t="s">
        <v>377</v>
      </c>
      <c r="C137" s="2">
        <v>5</v>
      </c>
      <c r="D137" s="2">
        <v>1</v>
      </c>
      <c r="E137" s="2">
        <v>31</v>
      </c>
      <c r="F137" s="2">
        <v>46</v>
      </c>
      <c r="G137" s="2">
        <v>37</v>
      </c>
      <c r="H137" s="2">
        <v>28</v>
      </c>
      <c r="I137" s="2">
        <v>27</v>
      </c>
    </row>
    <row r="138" spans="2:9">
      <c r="B138" s="2" t="s">
        <v>378</v>
      </c>
      <c r="C138" s="2">
        <v>14</v>
      </c>
      <c r="D138" s="2">
        <v>2</v>
      </c>
      <c r="E138" s="2">
        <v>36</v>
      </c>
      <c r="F138" s="2">
        <v>39</v>
      </c>
      <c r="G138" s="2">
        <v>39</v>
      </c>
      <c r="H138" s="2">
        <v>38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26</v>
      </c>
      <c r="F141" s="2">
        <v>26</v>
      </c>
      <c r="G141" s="2">
        <v>26</v>
      </c>
      <c r="H141" s="2">
        <v>25</v>
      </c>
      <c r="I141" s="2">
        <v>25</v>
      </c>
    </row>
    <row r="142" spans="2:9">
      <c r="B142" s="2" t="s">
        <v>382</v>
      </c>
      <c r="C142" s="2">
        <v>2</v>
      </c>
      <c r="D142" s="2">
        <v>1</v>
      </c>
      <c r="E142" s="2">
        <v>27</v>
      </c>
      <c r="F142" s="2">
        <v>33</v>
      </c>
      <c r="G142" s="2">
        <v>33</v>
      </c>
      <c r="H142" s="2">
        <v>21</v>
      </c>
      <c r="I142" s="2">
        <v>21</v>
      </c>
    </row>
    <row r="143" spans="2:9">
      <c r="B143" s="2" t="s">
        <v>383</v>
      </c>
      <c r="C143" s="2">
        <v>5</v>
      </c>
      <c r="D143" s="2">
        <v>1</v>
      </c>
      <c r="E143" s="2">
        <v>37</v>
      </c>
      <c r="F143" s="2">
        <v>42</v>
      </c>
      <c r="G143" s="2">
        <v>39</v>
      </c>
      <c r="H143" s="2">
        <v>38</v>
      </c>
      <c r="I143" s="2">
        <v>35</v>
      </c>
    </row>
    <row r="144" spans="2:9">
      <c r="B144" s="2" t="s">
        <v>384</v>
      </c>
      <c r="C144" s="2">
        <v>21</v>
      </c>
      <c r="D144" s="2">
        <v>3</v>
      </c>
      <c r="E144" s="2">
        <v>32</v>
      </c>
      <c r="F144" s="2">
        <v>81</v>
      </c>
      <c r="G144" s="2">
        <v>35</v>
      </c>
      <c r="H144" s="2">
        <v>30</v>
      </c>
      <c r="I144" s="2">
        <v>28</v>
      </c>
    </row>
    <row r="145" spans="2:9">
      <c r="B145" s="2" t="s">
        <v>385</v>
      </c>
      <c r="C145" s="2">
        <v>50</v>
      </c>
      <c r="D145" s="2">
        <v>7</v>
      </c>
      <c r="E145" s="2">
        <v>34</v>
      </c>
      <c r="F145" s="2">
        <v>46</v>
      </c>
      <c r="G145" s="2">
        <v>42</v>
      </c>
      <c r="H145" s="2">
        <v>34</v>
      </c>
      <c r="I145" s="2">
        <v>31</v>
      </c>
    </row>
    <row r="146" spans="2:9">
      <c r="B146" s="2" t="s">
        <v>386</v>
      </c>
      <c r="C146" s="2">
        <v>136</v>
      </c>
      <c r="D146" s="2">
        <v>16</v>
      </c>
      <c r="E146" s="2">
        <v>29</v>
      </c>
      <c r="F146" s="2">
        <v>42</v>
      </c>
      <c r="G146" s="2">
        <v>35</v>
      </c>
      <c r="H146" s="2">
        <v>30</v>
      </c>
      <c r="I146" s="2">
        <v>26</v>
      </c>
    </row>
    <row r="147" spans="2:9">
      <c r="B147" s="2" t="s">
        <v>387</v>
      </c>
      <c r="C147" s="2">
        <v>66</v>
      </c>
      <c r="D147" s="2">
        <v>9</v>
      </c>
      <c r="E147" s="2">
        <v>33</v>
      </c>
      <c r="F147" s="2">
        <v>44</v>
      </c>
      <c r="G147" s="2">
        <v>38</v>
      </c>
      <c r="H147" s="2">
        <v>33</v>
      </c>
      <c r="I147" s="2">
        <v>30</v>
      </c>
    </row>
    <row r="148" spans="2:9">
      <c r="B148" s="2" t="s">
        <v>388</v>
      </c>
      <c r="C148" s="2">
        <v>110</v>
      </c>
      <c r="D148" s="2">
        <v>14</v>
      </c>
      <c r="E148" s="2">
        <v>30</v>
      </c>
      <c r="F148" s="2">
        <v>72</v>
      </c>
      <c r="G148" s="2">
        <v>37</v>
      </c>
      <c r="H148" s="2">
        <v>30</v>
      </c>
      <c r="I148" s="2">
        <v>25</v>
      </c>
    </row>
    <row r="149" spans="2:9">
      <c r="B149" s="2" t="s">
        <v>389</v>
      </c>
      <c r="C149" s="2">
        <v>68</v>
      </c>
      <c r="D149" s="2">
        <v>9</v>
      </c>
      <c r="E149" s="2">
        <v>33</v>
      </c>
      <c r="F149" s="2">
        <v>46</v>
      </c>
      <c r="G149" s="2">
        <v>39</v>
      </c>
      <c r="H149" s="2">
        <v>34</v>
      </c>
      <c r="I149" s="2">
        <v>30</v>
      </c>
    </row>
    <row r="150" spans="2:9">
      <c r="B150" s="2" t="s">
        <v>390</v>
      </c>
      <c r="C150" s="2">
        <v>94</v>
      </c>
      <c r="D150" s="2">
        <v>13</v>
      </c>
      <c r="E150" s="2">
        <v>34</v>
      </c>
      <c r="F150" s="2">
        <v>88</v>
      </c>
      <c r="G150" s="2">
        <v>38</v>
      </c>
      <c r="H150" s="2">
        <v>33</v>
      </c>
      <c r="I150" s="2">
        <v>31</v>
      </c>
    </row>
    <row r="151" spans="2:9">
      <c r="B151" s="2" t="s">
        <v>391</v>
      </c>
      <c r="C151" s="2">
        <v>91</v>
      </c>
      <c r="D151" s="2">
        <v>11</v>
      </c>
      <c r="E151" s="2">
        <v>30</v>
      </c>
      <c r="F151" s="2">
        <v>49</v>
      </c>
      <c r="G151" s="2">
        <v>37</v>
      </c>
      <c r="H151" s="2">
        <v>32</v>
      </c>
      <c r="I151" s="2">
        <v>27</v>
      </c>
    </row>
    <row r="152" spans="2:9">
      <c r="B152" s="2" t="s">
        <v>392</v>
      </c>
      <c r="C152" s="2">
        <v>147</v>
      </c>
      <c r="D152" s="2">
        <v>21</v>
      </c>
      <c r="E152" s="2">
        <v>34</v>
      </c>
      <c r="F152" s="2">
        <v>85</v>
      </c>
      <c r="G152" s="2">
        <v>39</v>
      </c>
      <c r="H152" s="2">
        <v>32</v>
      </c>
      <c r="I152" s="2">
        <v>29</v>
      </c>
    </row>
    <row r="153" spans="2:9">
      <c r="B153" s="2" t="s">
        <v>393</v>
      </c>
      <c r="C153" s="2">
        <v>78</v>
      </c>
      <c r="D153" s="2">
        <v>10</v>
      </c>
      <c r="E153" s="2">
        <v>31</v>
      </c>
      <c r="F153" s="2">
        <v>45</v>
      </c>
      <c r="G153" s="2">
        <v>39</v>
      </c>
      <c r="H153" s="2">
        <v>33</v>
      </c>
      <c r="I153" s="2">
        <v>28</v>
      </c>
    </row>
    <row r="154" spans="2:9">
      <c r="B154" s="2" t="s">
        <v>394</v>
      </c>
      <c r="C154" s="2">
        <v>117</v>
      </c>
      <c r="D154" s="2">
        <v>16</v>
      </c>
      <c r="E154" s="2">
        <v>34</v>
      </c>
      <c r="F154" s="2">
        <v>52</v>
      </c>
      <c r="G154" s="2">
        <v>41</v>
      </c>
      <c r="H154" s="2">
        <v>34</v>
      </c>
      <c r="I154" s="2">
        <v>31</v>
      </c>
    </row>
    <row r="155" spans="2:9">
      <c r="B155" s="2" t="s">
        <v>395</v>
      </c>
      <c r="C155" s="2">
        <v>114</v>
      </c>
      <c r="D155" s="2">
        <v>15</v>
      </c>
      <c r="E155" s="2">
        <v>31</v>
      </c>
      <c r="F155" s="2">
        <v>45</v>
      </c>
      <c r="G155" s="2">
        <v>38</v>
      </c>
      <c r="H155" s="2">
        <v>31</v>
      </c>
      <c r="I155" s="2">
        <v>28</v>
      </c>
    </row>
    <row r="156" spans="2:9">
      <c r="B156" s="2" t="s">
        <v>396</v>
      </c>
      <c r="C156" s="2">
        <v>82</v>
      </c>
      <c r="D156" s="2">
        <v>11</v>
      </c>
      <c r="E156" s="2">
        <v>31</v>
      </c>
      <c r="F156" s="2">
        <v>49</v>
      </c>
      <c r="G156" s="2">
        <v>36</v>
      </c>
      <c r="H156" s="2">
        <v>32</v>
      </c>
      <c r="I156" s="2">
        <v>29</v>
      </c>
    </row>
    <row r="157" spans="2:9">
      <c r="B157" s="2" t="s">
        <v>397</v>
      </c>
      <c r="C157" s="2">
        <v>52</v>
      </c>
      <c r="D157" s="2">
        <v>7</v>
      </c>
      <c r="E157" s="2">
        <v>30</v>
      </c>
      <c r="F157" s="2">
        <v>44</v>
      </c>
      <c r="G157" s="2">
        <v>35</v>
      </c>
      <c r="H157" s="2">
        <v>31</v>
      </c>
      <c r="I157" s="2">
        <v>27</v>
      </c>
    </row>
    <row r="158" spans="2:9">
      <c r="B158" s="2" t="s">
        <v>398</v>
      </c>
      <c r="C158" s="2">
        <v>53</v>
      </c>
      <c r="D158" s="2">
        <v>7</v>
      </c>
      <c r="E158" s="2">
        <v>31</v>
      </c>
      <c r="F158" s="2">
        <v>81</v>
      </c>
      <c r="G158" s="2">
        <v>38</v>
      </c>
      <c r="H158" s="2">
        <v>31</v>
      </c>
      <c r="I158" s="2">
        <v>28</v>
      </c>
    </row>
    <row r="159" spans="2:9">
      <c r="B159" s="2" t="s">
        <v>399</v>
      </c>
      <c r="C159" s="2">
        <v>22</v>
      </c>
      <c r="D159" s="2">
        <v>3</v>
      </c>
      <c r="E159" s="2">
        <v>27</v>
      </c>
      <c r="F159" s="2">
        <v>43</v>
      </c>
      <c r="G159" s="2">
        <v>36</v>
      </c>
      <c r="H159" s="2">
        <v>29</v>
      </c>
      <c r="I159" s="2">
        <v>21</v>
      </c>
    </row>
    <row r="160" spans="2:9">
      <c r="B160" s="2" t="s">
        <v>400</v>
      </c>
      <c r="C160" s="2">
        <v>20</v>
      </c>
      <c r="D160" s="2">
        <v>2</v>
      </c>
      <c r="E160" s="2">
        <v>29</v>
      </c>
      <c r="F160" s="2">
        <v>50</v>
      </c>
      <c r="G160" s="2">
        <v>40</v>
      </c>
      <c r="H160" s="2">
        <v>29</v>
      </c>
      <c r="I160" s="2">
        <v>27</v>
      </c>
    </row>
    <row r="161" spans="2:9">
      <c r="B161" s="2" t="s">
        <v>401</v>
      </c>
      <c r="C161" s="2">
        <v>9</v>
      </c>
      <c r="D161" s="2">
        <v>1</v>
      </c>
      <c r="E161" s="2">
        <v>33</v>
      </c>
      <c r="F161" s="2">
        <v>47</v>
      </c>
      <c r="G161" s="2">
        <v>35</v>
      </c>
      <c r="H161" s="2">
        <v>33</v>
      </c>
      <c r="I161" s="2">
        <v>31</v>
      </c>
    </row>
    <row r="162" spans="2:9">
      <c r="B162" s="2" t="s">
        <v>402</v>
      </c>
      <c r="C162" s="2">
        <v>18</v>
      </c>
      <c r="D162" s="2">
        <v>4</v>
      </c>
      <c r="E162" s="2">
        <v>50</v>
      </c>
      <c r="F162" s="2">
        <v>75</v>
      </c>
      <c r="G162" s="2">
        <v>56</v>
      </c>
      <c r="H162" s="2">
        <v>48</v>
      </c>
      <c r="I162" s="2">
        <v>46</v>
      </c>
    </row>
    <row r="163" spans="2:9">
      <c r="B163" s="2" t="s">
        <v>403</v>
      </c>
      <c r="C163" s="2">
        <v>1</v>
      </c>
      <c r="D163" s="2">
        <v>1</v>
      </c>
      <c r="E163" s="2">
        <v>38</v>
      </c>
      <c r="F163" s="2">
        <v>38</v>
      </c>
      <c r="G163" s="2">
        <v>38</v>
      </c>
      <c r="H163" s="2">
        <v>38</v>
      </c>
      <c r="I163" s="2">
        <v>38</v>
      </c>
    </row>
    <row r="164" spans="2:9">
      <c r="B164" s="2" t="s">
        <v>404</v>
      </c>
      <c r="C164" s="2">
        <v>3</v>
      </c>
      <c r="D164" s="2">
        <v>1</v>
      </c>
      <c r="E164" s="2">
        <v>34</v>
      </c>
      <c r="F164" s="2">
        <v>38</v>
      </c>
      <c r="G164" s="2">
        <v>38</v>
      </c>
      <c r="H164" s="2">
        <v>32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28</v>
      </c>
      <c r="F166" s="2">
        <v>32</v>
      </c>
      <c r="G166" s="2">
        <v>32</v>
      </c>
      <c r="H166" s="2">
        <v>24</v>
      </c>
      <c r="I166" s="2">
        <v>24</v>
      </c>
    </row>
    <row r="167" spans="2:9">
      <c r="B167" s="2" t="s">
        <v>407</v>
      </c>
      <c r="C167" s="2">
        <v>7</v>
      </c>
      <c r="D167" s="2">
        <v>2</v>
      </c>
      <c r="E167" s="2">
        <v>56</v>
      </c>
      <c r="F167" s="2">
        <v>78</v>
      </c>
      <c r="G167" s="2">
        <v>63</v>
      </c>
      <c r="H167" s="2">
        <v>59</v>
      </c>
      <c r="I167" s="2">
        <v>58</v>
      </c>
    </row>
    <row r="168" spans="2:9">
      <c r="B168" s="2" t="s">
        <v>408</v>
      </c>
      <c r="C168" s="2">
        <v>27</v>
      </c>
      <c r="D168" s="2">
        <v>2</v>
      </c>
      <c r="E168" s="2">
        <v>17</v>
      </c>
      <c r="F168" s="2">
        <v>44</v>
      </c>
      <c r="G168" s="2">
        <v>33</v>
      </c>
      <c r="H168" s="2">
        <v>9</v>
      </c>
      <c r="I168" s="2">
        <v>9</v>
      </c>
    </row>
    <row r="169" spans="2:9">
      <c r="B169" s="2" t="s">
        <v>409</v>
      </c>
      <c r="C169" s="2">
        <v>61</v>
      </c>
      <c r="D169" s="2">
        <v>8</v>
      </c>
      <c r="E169" s="2">
        <v>33</v>
      </c>
      <c r="F169" s="2">
        <v>47</v>
      </c>
      <c r="G169" s="2">
        <v>42</v>
      </c>
      <c r="H169" s="2">
        <v>36</v>
      </c>
      <c r="I169" s="2">
        <v>30</v>
      </c>
    </row>
    <row r="170" spans="2:9">
      <c r="B170" s="2" t="s">
        <v>410</v>
      </c>
      <c r="C170" s="2">
        <v>120</v>
      </c>
      <c r="D170" s="2">
        <v>16</v>
      </c>
      <c r="E170" s="2">
        <v>31</v>
      </c>
      <c r="F170" s="2">
        <v>86</v>
      </c>
      <c r="G170" s="2">
        <v>37</v>
      </c>
      <c r="H170" s="2">
        <v>31</v>
      </c>
      <c r="I170" s="2">
        <v>28</v>
      </c>
    </row>
    <row r="171" spans="2:9">
      <c r="B171" s="2" t="s">
        <v>411</v>
      </c>
      <c r="C171" s="2">
        <v>104</v>
      </c>
      <c r="D171" s="2">
        <v>14</v>
      </c>
      <c r="E171" s="2">
        <v>32</v>
      </c>
      <c r="F171" s="2">
        <v>47</v>
      </c>
      <c r="G171" s="2">
        <v>37</v>
      </c>
      <c r="H171" s="2">
        <v>32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1360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8058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1360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8058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7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3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72</v>
      </c>
      <c r="C65" s="2">
        <v>2</v>
      </c>
      <c r="D65" s="2"/>
      <c r="E65" s="2"/>
      <c r="F65" s="2"/>
      <c r="G65" s="2"/>
      <c r="H65" s="2"/>
    </row>
    <row r="66" spans="2:8">
      <c r="B66" s="2">
        <v>73</v>
      </c>
      <c r="C66" s="2">
        <v>3</v>
      </c>
      <c r="D66" s="2"/>
      <c r="E66" s="2"/>
      <c r="F66" s="2"/>
      <c r="G66" s="2"/>
      <c r="H66" s="2"/>
    </row>
    <row r="67" spans="2:8">
      <c r="B67" s="2">
        <v>74</v>
      </c>
      <c r="C67" s="2">
        <v>3</v>
      </c>
      <c r="D67" s="2"/>
      <c r="E67" s="2"/>
      <c r="F67" s="2"/>
      <c r="G67" s="2"/>
      <c r="H67" s="2"/>
    </row>
    <row r="68" spans="2:8">
      <c r="B68" s="2">
        <v>75</v>
      </c>
      <c r="C68" s="2">
        <v>3</v>
      </c>
      <c r="D68" s="2"/>
      <c r="E68" s="2"/>
      <c r="F68" s="2"/>
      <c r="G68" s="2"/>
      <c r="H68" s="2"/>
    </row>
    <row r="69" spans="2:8">
      <c r="B69" s="2">
        <v>76</v>
      </c>
      <c r="C69" s="2">
        <v>3</v>
      </c>
      <c r="D69" s="2"/>
      <c r="E69" s="2"/>
      <c r="F69" s="2"/>
      <c r="G69" s="2"/>
      <c r="H69" s="2"/>
    </row>
    <row r="70" spans="2:8">
      <c r="B70" s="2">
        <v>77</v>
      </c>
      <c r="C70" s="2">
        <v>4</v>
      </c>
      <c r="D70" s="2"/>
      <c r="E70" s="2"/>
      <c r="F70" s="2"/>
      <c r="G70" s="2"/>
      <c r="H70" s="2"/>
    </row>
    <row r="71" spans="2:8">
      <c r="B71" s="2">
        <v>78</v>
      </c>
      <c r="C71" s="2">
        <v>6</v>
      </c>
      <c r="D71" s="2"/>
      <c r="E71" s="2"/>
      <c r="F71" s="2"/>
      <c r="G71" s="2"/>
      <c r="H71" s="2"/>
    </row>
    <row r="72" spans="2:8">
      <c r="B72" s="2">
        <v>79</v>
      </c>
      <c r="C72" s="2">
        <v>11</v>
      </c>
      <c r="D72" s="2"/>
      <c r="E72" s="2"/>
      <c r="F72" s="2"/>
      <c r="G72" s="2"/>
      <c r="H72" s="2"/>
    </row>
    <row r="73" spans="2:8">
      <c r="B73" s="2">
        <v>80</v>
      </c>
      <c r="C73" s="2">
        <v>8</v>
      </c>
      <c r="D73" s="2"/>
      <c r="E73" s="2"/>
      <c r="F73" s="2"/>
      <c r="G73" s="2"/>
      <c r="H73" s="2"/>
    </row>
    <row r="74" spans="2:8">
      <c r="B74" s="2">
        <v>81</v>
      </c>
      <c r="C74" s="2">
        <v>19</v>
      </c>
      <c r="D74" s="2"/>
      <c r="E74" s="2"/>
      <c r="F74" s="2"/>
      <c r="G74" s="2"/>
      <c r="H74" s="2"/>
    </row>
    <row r="75" spans="2:8">
      <c r="B75" s="2">
        <v>82</v>
      </c>
      <c r="C75" s="2">
        <v>10</v>
      </c>
      <c r="D75" s="2"/>
      <c r="E75" s="2"/>
      <c r="F75" s="2"/>
      <c r="G75" s="2"/>
      <c r="H75" s="2"/>
    </row>
    <row r="76" spans="2:8">
      <c r="B76" s="2">
        <v>83</v>
      </c>
      <c r="C76" s="2">
        <v>22</v>
      </c>
      <c r="D76" s="2"/>
      <c r="E76" s="2"/>
      <c r="F76" s="2"/>
      <c r="G76" s="2"/>
      <c r="H76" s="2"/>
    </row>
    <row r="77" spans="2:8">
      <c r="B77" s="2">
        <v>84</v>
      </c>
      <c r="C77" s="2">
        <v>8</v>
      </c>
      <c r="D77" s="2"/>
      <c r="E77" s="2"/>
      <c r="F77" s="2"/>
      <c r="G77" s="2"/>
      <c r="H77" s="2"/>
    </row>
    <row r="78" spans="2:8">
      <c r="B78" s="2">
        <v>85</v>
      </c>
      <c r="C78" s="2">
        <v>8</v>
      </c>
      <c r="D78" s="2"/>
      <c r="E78" s="2"/>
      <c r="F78" s="2"/>
      <c r="G78" s="2"/>
      <c r="H78" s="2"/>
    </row>
    <row r="79" spans="2:8">
      <c r="B79" s="2">
        <v>86</v>
      </c>
      <c r="C79" s="2">
        <v>9</v>
      </c>
      <c r="D79" s="2"/>
      <c r="E79" s="2"/>
      <c r="F79" s="2"/>
      <c r="G79" s="2"/>
      <c r="H79" s="2"/>
    </row>
    <row r="80" spans="2:8">
      <c r="B80" s="2">
        <v>87</v>
      </c>
      <c r="C80" s="2">
        <v>4</v>
      </c>
      <c r="D80" s="2"/>
      <c r="E80" s="2"/>
      <c r="F80" s="2"/>
      <c r="G80" s="2"/>
      <c r="H80" s="2"/>
    </row>
    <row r="81" spans="2:8">
      <c r="B81" s="2">
        <v>88</v>
      </c>
      <c r="C81" s="2">
        <v>4</v>
      </c>
      <c r="D81" s="2"/>
      <c r="E81" s="2"/>
      <c r="F81" s="2"/>
      <c r="G81" s="2"/>
      <c r="H81" s="2"/>
    </row>
    <row r="82" spans="2:8">
      <c r="B82" s="2">
        <v>89</v>
      </c>
      <c r="C82" s="2">
        <v>1</v>
      </c>
      <c r="D82" s="2"/>
      <c r="E82" s="2"/>
      <c r="F82" s="2"/>
      <c r="G82" s="2"/>
      <c r="H82" s="2"/>
    </row>
    <row r="83" spans="2:8">
      <c r="B83" s="2">
        <v>90</v>
      </c>
      <c r="C83" s="2">
        <v>1</v>
      </c>
      <c r="D83" s="2"/>
      <c r="E83" s="2"/>
      <c r="F83" s="2"/>
      <c r="G83" s="2"/>
      <c r="H83" s="2"/>
    </row>
    <row r="84" spans="2:8">
      <c r="B84" s="2">
        <v>91</v>
      </c>
      <c r="C84" s="2">
        <v>2</v>
      </c>
      <c r="D84" s="2"/>
      <c r="E84" s="2"/>
      <c r="F84" s="2"/>
      <c r="G84" s="2"/>
      <c r="H84" s="2"/>
    </row>
    <row r="85" spans="2:8">
      <c r="B85" s="2">
        <v>92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</v>
      </c>
      <c r="D5" s="31">
        <v>2</v>
      </c>
      <c r="E5" s="31">
        <v>5</v>
      </c>
      <c r="F5" s="31">
        <v>27</v>
      </c>
      <c r="G5" s="31">
        <v>18</v>
      </c>
      <c r="H5" s="31">
        <v>16</v>
      </c>
      <c r="I5" s="31">
        <v>3</v>
      </c>
      <c r="J5" s="31">
        <v>0</v>
      </c>
      <c r="K5" s="31">
        <v>0</v>
      </c>
      <c r="W5" s="31">
        <v>76</v>
      </c>
      <c r="X5" s="30">
        <v>6</v>
      </c>
      <c r="Y5" s="31">
        <v>30</v>
      </c>
      <c r="Z5" s="31">
        <v>44</v>
      </c>
      <c r="AA5" s="31">
        <v>38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38</v>
      </c>
      <c r="D6" s="31">
        <v>52</v>
      </c>
      <c r="E6" s="31">
        <v>85</v>
      </c>
      <c r="F6" s="31">
        <v>198</v>
      </c>
      <c r="G6" s="31">
        <v>201</v>
      </c>
      <c r="H6" s="31">
        <v>129</v>
      </c>
      <c r="I6" s="31">
        <v>30</v>
      </c>
      <c r="J6" s="31">
        <v>7</v>
      </c>
      <c r="K6" s="31">
        <v>10</v>
      </c>
      <c r="W6" s="31">
        <v>750</v>
      </c>
      <c r="X6" s="30">
        <v>5</v>
      </c>
      <c r="Y6" s="31">
        <v>30</v>
      </c>
      <c r="Z6" s="31">
        <v>90</v>
      </c>
      <c r="AA6" s="31">
        <v>37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</v>
      </c>
      <c r="D7" s="31">
        <v>12</v>
      </c>
      <c r="E7" s="31">
        <v>34</v>
      </c>
      <c r="F7" s="31">
        <v>78</v>
      </c>
      <c r="G7" s="31">
        <v>70</v>
      </c>
      <c r="H7" s="31">
        <v>49</v>
      </c>
      <c r="I7" s="31">
        <v>10</v>
      </c>
      <c r="J7" s="31">
        <v>2</v>
      </c>
      <c r="K7" s="31">
        <v>6</v>
      </c>
      <c r="W7" s="31">
        <v>273</v>
      </c>
      <c r="X7" s="30">
        <v>5</v>
      </c>
      <c r="Y7" s="31">
        <v>31</v>
      </c>
      <c r="Z7" s="31">
        <v>81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12</v>
      </c>
      <c r="E8" s="31">
        <v>23</v>
      </c>
      <c r="F8" s="31">
        <v>26</v>
      </c>
      <c r="G8" s="31">
        <v>23</v>
      </c>
      <c r="H8" s="31">
        <v>12</v>
      </c>
      <c r="I8" s="31">
        <v>3</v>
      </c>
      <c r="J8" s="31">
        <v>0</v>
      </c>
      <c r="K8" s="31">
        <v>4</v>
      </c>
      <c r="W8" s="31">
        <v>112</v>
      </c>
      <c r="X8" s="30">
        <v>6</v>
      </c>
      <c r="Y8" s="31">
        <v>28</v>
      </c>
      <c r="Z8" s="31">
        <v>76</v>
      </c>
      <c r="AA8" s="31">
        <v>36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43</v>
      </c>
      <c r="D9" s="34">
        <v>60</v>
      </c>
      <c r="E9" s="34">
        <v>101</v>
      </c>
      <c r="F9" s="34">
        <v>220</v>
      </c>
      <c r="G9" s="34">
        <v>220</v>
      </c>
      <c r="H9" s="34">
        <v>137</v>
      </c>
      <c r="I9" s="34">
        <v>33</v>
      </c>
      <c r="J9" s="34">
        <v>7</v>
      </c>
      <c r="K9" s="34">
        <v>14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835</v>
      </c>
      <c r="X9" s="33">
        <v>5</v>
      </c>
      <c r="Y9" s="34">
        <v>30</v>
      </c>
      <c r="Z9" s="34">
        <v>90</v>
      </c>
      <c r="AA9" s="34">
        <v>37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</v>
      </c>
      <c r="D12" s="31">
        <v>15</v>
      </c>
      <c r="E12" s="31">
        <v>39</v>
      </c>
      <c r="F12" s="31">
        <v>58</v>
      </c>
      <c r="G12" s="31">
        <v>101</v>
      </c>
      <c r="H12" s="31">
        <v>68</v>
      </c>
      <c r="I12" s="31">
        <v>18</v>
      </c>
      <c r="J12" s="31">
        <v>4</v>
      </c>
      <c r="K12" s="31">
        <v>7</v>
      </c>
      <c r="W12" s="31">
        <v>321</v>
      </c>
      <c r="X12" s="30">
        <v>6</v>
      </c>
      <c r="Y12" s="31">
        <v>32</v>
      </c>
      <c r="Z12" s="31">
        <v>92</v>
      </c>
      <c r="AA12" s="31">
        <v>38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49</v>
      </c>
      <c r="D13" s="31">
        <v>74</v>
      </c>
      <c r="E13" s="31">
        <v>147</v>
      </c>
      <c r="F13" s="31">
        <v>276</v>
      </c>
      <c r="G13" s="31">
        <v>329</v>
      </c>
      <c r="H13" s="31">
        <v>182</v>
      </c>
      <c r="I13" s="31">
        <v>38</v>
      </c>
      <c r="J13" s="31">
        <v>8</v>
      </c>
      <c r="K13" s="31">
        <v>12</v>
      </c>
      <c r="W13" s="31">
        <v>1115</v>
      </c>
      <c r="X13" s="30">
        <v>6</v>
      </c>
      <c r="Y13" s="31">
        <v>30</v>
      </c>
      <c r="Z13" s="31">
        <v>92</v>
      </c>
      <c r="AA13" s="31">
        <v>37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15</v>
      </c>
      <c r="D14" s="31">
        <v>17</v>
      </c>
      <c r="E14" s="31">
        <v>48</v>
      </c>
      <c r="F14" s="31">
        <v>88</v>
      </c>
      <c r="G14" s="31">
        <v>86</v>
      </c>
      <c r="H14" s="31">
        <v>39</v>
      </c>
      <c r="I14" s="31">
        <v>8</v>
      </c>
      <c r="J14" s="31">
        <v>2</v>
      </c>
      <c r="K14" s="31">
        <v>5</v>
      </c>
      <c r="W14" s="31">
        <v>308</v>
      </c>
      <c r="X14" s="30">
        <v>6</v>
      </c>
      <c r="Y14" s="31">
        <v>30</v>
      </c>
      <c r="Z14" s="31">
        <v>75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10</v>
      </c>
      <c r="E15" s="31">
        <v>10</v>
      </c>
      <c r="F15" s="31">
        <v>29</v>
      </c>
      <c r="G15" s="31">
        <v>31</v>
      </c>
      <c r="H15" s="31">
        <v>29</v>
      </c>
      <c r="I15" s="31">
        <v>10</v>
      </c>
      <c r="J15" s="31">
        <v>0</v>
      </c>
      <c r="K15" s="31">
        <v>6</v>
      </c>
      <c r="W15" s="31">
        <v>129</v>
      </c>
      <c r="X15" s="30">
        <v>11</v>
      </c>
      <c r="Y15" s="31">
        <v>34</v>
      </c>
      <c r="Z15" s="31">
        <v>83</v>
      </c>
      <c r="AA15" s="31">
        <v>40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53</v>
      </c>
      <c r="D16" s="34">
        <v>80</v>
      </c>
      <c r="E16" s="34">
        <v>155</v>
      </c>
      <c r="F16" s="34">
        <v>303</v>
      </c>
      <c r="G16" s="34">
        <v>357</v>
      </c>
      <c r="H16" s="34">
        <v>219</v>
      </c>
      <c r="I16" s="34">
        <v>49</v>
      </c>
      <c r="J16" s="34">
        <v>10</v>
      </c>
      <c r="K16" s="34">
        <v>21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1247</v>
      </c>
      <c r="X16" s="33">
        <v>6</v>
      </c>
      <c r="Y16" s="34">
        <v>31</v>
      </c>
      <c r="Z16" s="34">
        <v>92</v>
      </c>
      <c r="AA16" s="34">
        <v>37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</v>
      </c>
      <c r="D19" s="31">
        <v>21</v>
      </c>
      <c r="E19" s="31">
        <v>51</v>
      </c>
      <c r="F19" s="31">
        <v>72</v>
      </c>
      <c r="G19" s="31">
        <v>77</v>
      </c>
      <c r="H19" s="31">
        <v>51</v>
      </c>
      <c r="I19" s="31">
        <v>22</v>
      </c>
      <c r="J19" s="31">
        <v>4</v>
      </c>
      <c r="K19" s="31">
        <v>15</v>
      </c>
      <c r="W19" s="31">
        <v>327</v>
      </c>
      <c r="X19" s="30">
        <v>8</v>
      </c>
      <c r="Y19" s="31">
        <v>32</v>
      </c>
      <c r="Z19" s="31">
        <v>84</v>
      </c>
      <c r="AA19" s="31">
        <v>39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51</v>
      </c>
      <c r="D20" s="31">
        <v>85</v>
      </c>
      <c r="E20" s="31">
        <v>163</v>
      </c>
      <c r="F20" s="31">
        <v>318</v>
      </c>
      <c r="G20" s="31">
        <v>353</v>
      </c>
      <c r="H20" s="31">
        <v>221</v>
      </c>
      <c r="I20" s="31">
        <v>80</v>
      </c>
      <c r="J20" s="31">
        <v>18</v>
      </c>
      <c r="K20" s="31">
        <v>41</v>
      </c>
      <c r="W20" s="31">
        <v>1330</v>
      </c>
      <c r="X20" s="30">
        <v>5</v>
      </c>
      <c r="Y20" s="31">
        <v>32</v>
      </c>
      <c r="Z20" s="31">
        <v>88</v>
      </c>
      <c r="AA20" s="31">
        <v>39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</v>
      </c>
      <c r="D21" s="31">
        <v>17</v>
      </c>
      <c r="E21" s="31">
        <v>45</v>
      </c>
      <c r="F21" s="31">
        <v>92</v>
      </c>
      <c r="G21" s="31">
        <v>106</v>
      </c>
      <c r="H21" s="31">
        <v>59</v>
      </c>
      <c r="I21" s="31">
        <v>21</v>
      </c>
      <c r="J21" s="31">
        <v>7</v>
      </c>
      <c r="K21" s="31">
        <v>7</v>
      </c>
      <c r="W21" s="31">
        <v>365</v>
      </c>
      <c r="X21" s="30">
        <v>9</v>
      </c>
      <c r="Y21" s="31">
        <v>32</v>
      </c>
      <c r="Z21" s="31">
        <v>88</v>
      </c>
      <c r="AA21" s="31">
        <v>38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5</v>
      </c>
      <c r="E22" s="31">
        <v>18</v>
      </c>
      <c r="F22" s="31">
        <v>35</v>
      </c>
      <c r="G22" s="31">
        <v>34</v>
      </c>
      <c r="H22" s="31">
        <v>24</v>
      </c>
      <c r="I22" s="31">
        <v>9</v>
      </c>
      <c r="J22" s="31">
        <v>2</v>
      </c>
      <c r="K22" s="31">
        <v>2</v>
      </c>
      <c r="W22" s="31">
        <v>144</v>
      </c>
      <c r="X22" s="30">
        <v>6</v>
      </c>
      <c r="Y22" s="31">
        <v>30</v>
      </c>
      <c r="Z22" s="31">
        <v>84</v>
      </c>
      <c r="AA22" s="31">
        <v>37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58</v>
      </c>
      <c r="D23" s="34">
        <v>90</v>
      </c>
      <c r="E23" s="34">
        <v>176</v>
      </c>
      <c r="F23" s="34">
        <v>338</v>
      </c>
      <c r="G23" s="34">
        <v>392</v>
      </c>
      <c r="H23" s="34">
        <v>245</v>
      </c>
      <c r="I23" s="34">
        <v>90</v>
      </c>
      <c r="J23" s="34">
        <v>22</v>
      </c>
      <c r="K23" s="34">
        <v>47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1458</v>
      </c>
      <c r="X23" s="33">
        <v>5</v>
      </c>
      <c r="Y23" s="34">
        <v>32</v>
      </c>
      <c r="Z23" s="34">
        <v>88</v>
      </c>
      <c r="AA23" s="34">
        <v>39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</v>
      </c>
      <c r="D26" s="31">
        <v>29</v>
      </c>
      <c r="E26" s="31">
        <v>49</v>
      </c>
      <c r="F26" s="31">
        <v>79</v>
      </c>
      <c r="G26" s="31">
        <v>72</v>
      </c>
      <c r="H26" s="31">
        <v>48</v>
      </c>
      <c r="I26" s="31">
        <v>12</v>
      </c>
      <c r="J26" s="31">
        <v>12</v>
      </c>
      <c r="K26" s="31">
        <v>11</v>
      </c>
      <c r="W26" s="31">
        <v>323</v>
      </c>
      <c r="X26" s="30">
        <v>10</v>
      </c>
      <c r="Y26" s="31">
        <v>31</v>
      </c>
      <c r="Z26" s="31">
        <v>87</v>
      </c>
      <c r="AA26" s="31">
        <v>38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60</v>
      </c>
      <c r="D27" s="31">
        <v>95</v>
      </c>
      <c r="E27" s="31">
        <v>176</v>
      </c>
      <c r="F27" s="31">
        <v>282</v>
      </c>
      <c r="G27" s="31">
        <v>311</v>
      </c>
      <c r="H27" s="31">
        <v>171</v>
      </c>
      <c r="I27" s="31">
        <v>57</v>
      </c>
      <c r="J27" s="31">
        <v>9</v>
      </c>
      <c r="K27" s="31">
        <v>26</v>
      </c>
      <c r="W27" s="31">
        <v>1187</v>
      </c>
      <c r="X27" s="30">
        <v>7</v>
      </c>
      <c r="Y27" s="31">
        <v>30</v>
      </c>
      <c r="Z27" s="31">
        <v>86</v>
      </c>
      <c r="AA27" s="31">
        <v>37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</v>
      </c>
      <c r="D28" s="31">
        <v>17</v>
      </c>
      <c r="E28" s="31">
        <v>42</v>
      </c>
      <c r="F28" s="31">
        <v>59</v>
      </c>
      <c r="G28" s="31">
        <v>79</v>
      </c>
      <c r="H28" s="31">
        <v>46</v>
      </c>
      <c r="I28" s="31">
        <v>13</v>
      </c>
      <c r="J28" s="31">
        <v>0</v>
      </c>
      <c r="K28" s="31">
        <v>11</v>
      </c>
      <c r="W28" s="31">
        <v>279</v>
      </c>
      <c r="X28" s="30">
        <v>7</v>
      </c>
      <c r="Y28" s="31">
        <v>31</v>
      </c>
      <c r="Z28" s="31">
        <v>83</v>
      </c>
      <c r="AA28" s="31">
        <v>37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16</v>
      </c>
      <c r="E29" s="31">
        <v>18</v>
      </c>
      <c r="F29" s="31">
        <v>33</v>
      </c>
      <c r="G29" s="31">
        <v>34</v>
      </c>
      <c r="H29" s="31">
        <v>15</v>
      </c>
      <c r="I29" s="31">
        <v>7</v>
      </c>
      <c r="J29" s="31">
        <v>0</v>
      </c>
      <c r="K29" s="31">
        <v>8</v>
      </c>
      <c r="W29" s="31">
        <v>147</v>
      </c>
      <c r="X29" s="30">
        <v>5</v>
      </c>
      <c r="Y29" s="31">
        <v>30</v>
      </c>
      <c r="Z29" s="31">
        <v>85</v>
      </c>
      <c r="AA29" s="31">
        <v>38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74</v>
      </c>
      <c r="D30" s="34">
        <v>107</v>
      </c>
      <c r="E30" s="34">
        <v>188</v>
      </c>
      <c r="F30" s="34">
        <v>309</v>
      </c>
      <c r="G30" s="34">
        <v>341</v>
      </c>
      <c r="H30" s="34">
        <v>196</v>
      </c>
      <c r="I30" s="34">
        <v>66</v>
      </c>
      <c r="J30" s="34">
        <v>13</v>
      </c>
      <c r="K30" s="34">
        <v>37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1331</v>
      </c>
      <c r="X30" s="33">
        <v>5</v>
      </c>
      <c r="Y30" s="34">
        <v>30</v>
      </c>
      <c r="Z30" s="34">
        <v>87</v>
      </c>
      <c r="AA30" s="34">
        <v>38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2</v>
      </c>
      <c r="E33" s="31">
        <v>10</v>
      </c>
      <c r="F33" s="31">
        <v>13</v>
      </c>
      <c r="G33" s="31">
        <v>26</v>
      </c>
      <c r="H33" s="31">
        <v>22</v>
      </c>
      <c r="I33" s="31">
        <v>12</v>
      </c>
      <c r="J33" s="31">
        <v>4</v>
      </c>
      <c r="K33" s="31">
        <v>24</v>
      </c>
      <c r="W33" s="31">
        <v>116</v>
      </c>
      <c r="X33" s="30">
        <v>9</v>
      </c>
      <c r="Y33" s="31">
        <v>43</v>
      </c>
      <c r="Z33" s="31">
        <v>89</v>
      </c>
      <c r="AA33" s="31">
        <v>80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39</v>
      </c>
      <c r="D34" s="31">
        <v>39</v>
      </c>
      <c r="E34" s="31">
        <v>74</v>
      </c>
      <c r="F34" s="31">
        <v>160</v>
      </c>
      <c r="G34" s="31">
        <v>213</v>
      </c>
      <c r="H34" s="31">
        <v>122</v>
      </c>
      <c r="I34" s="31">
        <v>39</v>
      </c>
      <c r="J34" s="31">
        <v>6</v>
      </c>
      <c r="K34" s="31">
        <v>8</v>
      </c>
      <c r="W34" s="31">
        <v>700</v>
      </c>
      <c r="X34" s="30">
        <v>6</v>
      </c>
      <c r="Y34" s="31">
        <v>31</v>
      </c>
      <c r="Z34" s="31">
        <v>83</v>
      </c>
      <c r="AA34" s="31">
        <v>38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13</v>
      </c>
      <c r="E35" s="31">
        <v>27</v>
      </c>
      <c r="F35" s="31">
        <v>58</v>
      </c>
      <c r="G35" s="31">
        <v>66</v>
      </c>
      <c r="H35" s="31">
        <v>33</v>
      </c>
      <c r="I35" s="31">
        <v>8</v>
      </c>
      <c r="J35" s="31">
        <v>1</v>
      </c>
      <c r="K35" s="31">
        <v>3</v>
      </c>
      <c r="W35" s="31">
        <v>228</v>
      </c>
      <c r="X35" s="30">
        <v>6</v>
      </c>
      <c r="Y35" s="31">
        <v>29</v>
      </c>
      <c r="Z35" s="31">
        <v>81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10</v>
      </c>
      <c r="E36" s="31">
        <v>11</v>
      </c>
      <c r="F36" s="31">
        <v>20</v>
      </c>
      <c r="G36" s="31">
        <v>26</v>
      </c>
      <c r="H36" s="31">
        <v>20</v>
      </c>
      <c r="I36" s="31">
        <v>7</v>
      </c>
      <c r="J36" s="31">
        <v>0</v>
      </c>
      <c r="K36" s="31">
        <v>3</v>
      </c>
      <c r="W36" s="31">
        <v>103</v>
      </c>
      <c r="X36" s="30">
        <v>8</v>
      </c>
      <c r="Y36" s="31">
        <v>31</v>
      </c>
      <c r="Z36" s="31">
        <v>91</v>
      </c>
      <c r="AA36" s="31">
        <v>38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41</v>
      </c>
      <c r="D37" s="34">
        <v>42</v>
      </c>
      <c r="E37" s="34">
        <v>83</v>
      </c>
      <c r="F37" s="34">
        <v>185</v>
      </c>
      <c r="G37" s="34">
        <v>234</v>
      </c>
      <c r="H37" s="34">
        <v>143</v>
      </c>
      <c r="I37" s="34">
        <v>48</v>
      </c>
      <c r="J37" s="34">
        <v>10</v>
      </c>
      <c r="K37" s="34">
        <v>32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818</v>
      </c>
      <c r="X37" s="33">
        <v>6</v>
      </c>
      <c r="Y37" s="34">
        <v>32</v>
      </c>
      <c r="Z37" s="34">
        <v>91</v>
      </c>
      <c r="AA37" s="34">
        <v>39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2</v>
      </c>
      <c r="E40" s="31">
        <v>3</v>
      </c>
      <c r="F40" s="31">
        <v>16</v>
      </c>
      <c r="G40" s="31">
        <v>13</v>
      </c>
      <c r="H40" s="31">
        <v>10</v>
      </c>
      <c r="I40" s="31">
        <v>10</v>
      </c>
      <c r="J40" s="31">
        <v>2</v>
      </c>
      <c r="K40" s="31">
        <v>7</v>
      </c>
      <c r="W40" s="31">
        <v>67</v>
      </c>
      <c r="X40" s="30">
        <v>7</v>
      </c>
      <c r="Y40" s="31">
        <v>36</v>
      </c>
      <c r="Z40" s="31">
        <v>88</v>
      </c>
      <c r="AA40" s="31">
        <v>45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36</v>
      </c>
      <c r="D41" s="31">
        <v>56</v>
      </c>
      <c r="E41" s="31">
        <v>67</v>
      </c>
      <c r="F41" s="31">
        <v>141</v>
      </c>
      <c r="G41" s="31">
        <v>150</v>
      </c>
      <c r="H41" s="31">
        <v>82</v>
      </c>
      <c r="I41" s="31">
        <v>56</v>
      </c>
      <c r="J41" s="31">
        <v>11</v>
      </c>
      <c r="K41" s="31">
        <v>7</v>
      </c>
      <c r="W41" s="31">
        <v>606</v>
      </c>
      <c r="X41" s="30">
        <v>5</v>
      </c>
      <c r="Y41" s="31">
        <v>30</v>
      </c>
      <c r="Z41" s="31">
        <v>79</v>
      </c>
      <c r="AA41" s="31">
        <v>39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15</v>
      </c>
      <c r="D42" s="31">
        <v>17</v>
      </c>
      <c r="E42" s="31">
        <v>20</v>
      </c>
      <c r="F42" s="31">
        <v>48</v>
      </c>
      <c r="G42" s="31">
        <v>53</v>
      </c>
      <c r="H42" s="31">
        <v>22</v>
      </c>
      <c r="I42" s="31">
        <v>18</v>
      </c>
      <c r="J42" s="31">
        <v>3</v>
      </c>
      <c r="K42" s="31">
        <v>0</v>
      </c>
      <c r="W42" s="31">
        <v>196</v>
      </c>
      <c r="X42" s="30">
        <v>6</v>
      </c>
      <c r="Y42" s="31">
        <v>29</v>
      </c>
      <c r="Z42" s="31">
        <v>50</v>
      </c>
      <c r="AA42" s="31">
        <v>39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4</v>
      </c>
      <c r="E43" s="31">
        <v>8</v>
      </c>
      <c r="F43" s="31">
        <v>28</v>
      </c>
      <c r="G43" s="31">
        <v>25</v>
      </c>
      <c r="H43" s="31">
        <v>30</v>
      </c>
      <c r="I43" s="31">
        <v>2</v>
      </c>
      <c r="J43" s="31">
        <v>2</v>
      </c>
      <c r="K43" s="31">
        <v>1</v>
      </c>
      <c r="W43" s="31">
        <v>102</v>
      </c>
      <c r="X43" s="30">
        <v>8</v>
      </c>
      <c r="Y43" s="31">
        <v>32</v>
      </c>
      <c r="Z43" s="31">
        <v>83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39</v>
      </c>
      <c r="D44" s="34">
        <v>60</v>
      </c>
      <c r="E44" s="34">
        <v>72</v>
      </c>
      <c r="F44" s="34">
        <v>162</v>
      </c>
      <c r="G44" s="34">
        <v>164</v>
      </c>
      <c r="H44" s="34">
        <v>109</v>
      </c>
      <c r="I44" s="34">
        <v>59</v>
      </c>
      <c r="J44" s="34">
        <v>12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687</v>
      </c>
      <c r="X44" s="33">
        <v>5</v>
      </c>
      <c r="Y44" s="34">
        <v>31</v>
      </c>
      <c r="Z44" s="34">
        <v>88</v>
      </c>
      <c r="AA44" s="34">
        <v>39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24</v>
      </c>
      <c r="E47" s="31">
        <v>35</v>
      </c>
      <c r="F47" s="31">
        <v>62</v>
      </c>
      <c r="G47" s="31">
        <v>91</v>
      </c>
      <c r="H47" s="31">
        <v>46</v>
      </c>
      <c r="I47" s="31">
        <v>18</v>
      </c>
      <c r="J47" s="31">
        <v>2</v>
      </c>
      <c r="K47" s="31">
        <v>1</v>
      </c>
      <c r="W47" s="31">
        <v>282</v>
      </c>
      <c r="X47" s="30">
        <v>13</v>
      </c>
      <c r="Y47" s="31">
        <v>31</v>
      </c>
      <c r="Z47" s="31">
        <v>81</v>
      </c>
      <c r="AA47" s="31">
        <v>38</v>
      </c>
      <c r="AB47" s="31">
        <v>21</v>
      </c>
      <c r="AC47" s="28"/>
    </row>
    <row r="48" spans="1:29" ht="21">
      <c r="B48" s="29" t="s">
        <v>439</v>
      </c>
      <c r="C48" s="30">
        <v>36</v>
      </c>
      <c r="D48" s="31">
        <v>61</v>
      </c>
      <c r="E48" s="31">
        <v>141</v>
      </c>
      <c r="F48" s="31">
        <v>259</v>
      </c>
      <c r="G48" s="31">
        <v>420</v>
      </c>
      <c r="H48" s="31">
        <v>238</v>
      </c>
      <c r="I48" s="31">
        <v>81</v>
      </c>
      <c r="J48" s="31">
        <v>9</v>
      </c>
      <c r="K48" s="31">
        <v>13</v>
      </c>
      <c r="W48" s="31">
        <v>1258</v>
      </c>
      <c r="X48" s="30">
        <v>7</v>
      </c>
      <c r="Y48" s="31">
        <v>32</v>
      </c>
      <c r="Z48" s="31">
        <v>88</v>
      </c>
      <c r="AA48" s="31">
        <v>38</v>
      </c>
      <c r="AB48" s="31">
        <v>22</v>
      </c>
      <c r="AC48" s="28"/>
    </row>
    <row r="49" spans="2:29" ht="21">
      <c r="B49" s="29" t="s">
        <v>440</v>
      </c>
      <c r="C49" s="30">
        <v>6</v>
      </c>
      <c r="D49" s="31">
        <v>12</v>
      </c>
      <c r="E49" s="31">
        <v>36</v>
      </c>
      <c r="F49" s="31">
        <v>86</v>
      </c>
      <c r="G49" s="31">
        <v>130</v>
      </c>
      <c r="H49" s="31">
        <v>63</v>
      </c>
      <c r="I49" s="31">
        <v>29</v>
      </c>
      <c r="J49" s="31">
        <v>2</v>
      </c>
      <c r="K49" s="31">
        <v>1</v>
      </c>
      <c r="W49" s="31">
        <v>365</v>
      </c>
      <c r="X49" s="30">
        <v>11</v>
      </c>
      <c r="Y49" s="31">
        <v>32</v>
      </c>
      <c r="Z49" s="31">
        <v>52</v>
      </c>
      <c r="AA49" s="31">
        <v>38</v>
      </c>
      <c r="AB49" s="31">
        <v>24</v>
      </c>
      <c r="AC49" s="28"/>
    </row>
    <row r="50" spans="2:29" ht="21">
      <c r="B50" s="29" t="s">
        <v>441</v>
      </c>
      <c r="C50" s="30">
        <v>11</v>
      </c>
      <c r="D50" s="31">
        <v>5</v>
      </c>
      <c r="E50" s="31">
        <v>11</v>
      </c>
      <c r="F50" s="31">
        <v>22</v>
      </c>
      <c r="G50" s="31">
        <v>33</v>
      </c>
      <c r="H50" s="31">
        <v>17</v>
      </c>
      <c r="I50" s="31">
        <v>7</v>
      </c>
      <c r="J50" s="31">
        <v>7</v>
      </c>
      <c r="K50" s="31">
        <v>9</v>
      </c>
      <c r="W50" s="31">
        <v>122</v>
      </c>
      <c r="X50" s="30">
        <v>8</v>
      </c>
      <c r="Y50" s="31">
        <v>33</v>
      </c>
      <c r="Z50" s="31">
        <v>81</v>
      </c>
      <c r="AA50" s="31">
        <v>43</v>
      </c>
      <c r="AB50" s="31">
        <v>17</v>
      </c>
      <c r="AC50" s="28"/>
    </row>
    <row r="51" spans="2:29" ht="15" customHeight="1">
      <c r="B51" s="32" t="s">
        <v>442</v>
      </c>
      <c r="C51" s="33">
        <v>42</v>
      </c>
      <c r="D51" s="34">
        <v>63</v>
      </c>
      <c r="E51" s="34">
        <v>152</v>
      </c>
      <c r="F51" s="34">
        <v>284</v>
      </c>
      <c r="G51" s="34">
        <v>443</v>
      </c>
      <c r="H51" s="34">
        <v>247</v>
      </c>
      <c r="I51" s="34">
        <v>88</v>
      </c>
      <c r="J51" s="34">
        <v>16</v>
      </c>
      <c r="K51" s="34">
        <v>22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1357</v>
      </c>
      <c r="X51" s="33">
        <v>7</v>
      </c>
      <c r="Y51" s="34">
        <v>32</v>
      </c>
      <c r="Z51" s="34">
        <v>88</v>
      </c>
      <c r="AA51" s="34">
        <v>38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23</v>
      </c>
      <c r="D54" s="31">
        <v>9</v>
      </c>
      <c r="E54" s="31">
        <v>26</v>
      </c>
      <c r="F54" s="31">
        <v>75</v>
      </c>
      <c r="G54" s="31">
        <v>99</v>
      </c>
      <c r="H54" s="31">
        <v>64</v>
      </c>
      <c r="I54" s="31">
        <v>19</v>
      </c>
      <c r="J54" s="31">
        <v>4</v>
      </c>
      <c r="K54" s="31">
        <v>6</v>
      </c>
      <c r="W54" s="31">
        <v>325</v>
      </c>
      <c r="X54" s="30">
        <v>8</v>
      </c>
      <c r="Y54" s="31">
        <v>31</v>
      </c>
      <c r="Z54" s="31">
        <v>86</v>
      </c>
      <c r="AA54" s="31">
        <v>38</v>
      </c>
      <c r="AB54" s="31">
        <v>21</v>
      </c>
      <c r="AC54" s="28"/>
    </row>
    <row r="55" spans="2:29" ht="21">
      <c r="B55" s="29" t="s">
        <v>439</v>
      </c>
      <c r="C55" s="30">
        <v>5</v>
      </c>
      <c r="D55" s="31">
        <v>9</v>
      </c>
      <c r="E55" s="31">
        <v>25</v>
      </c>
      <c r="F55" s="31">
        <v>72</v>
      </c>
      <c r="G55" s="31">
        <v>93</v>
      </c>
      <c r="H55" s="31">
        <v>59</v>
      </c>
      <c r="I55" s="31">
        <v>17</v>
      </c>
      <c r="J55" s="31">
        <v>4</v>
      </c>
      <c r="K55" s="31">
        <v>1</v>
      </c>
      <c r="W55" s="31">
        <v>285</v>
      </c>
      <c r="X55" s="30">
        <v>10</v>
      </c>
      <c r="Y55" s="31">
        <v>32</v>
      </c>
      <c r="Z55" s="31">
        <v>86</v>
      </c>
      <c r="AA55" s="31">
        <v>38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23</v>
      </c>
      <c r="D58" s="34">
        <v>9</v>
      </c>
      <c r="E58" s="34">
        <v>26</v>
      </c>
      <c r="F58" s="34">
        <v>75</v>
      </c>
      <c r="G58" s="34">
        <v>99</v>
      </c>
      <c r="H58" s="34">
        <v>64</v>
      </c>
      <c r="I58" s="34">
        <v>19</v>
      </c>
      <c r="J58" s="34">
        <v>4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325</v>
      </c>
      <c r="X58" s="33">
        <v>8</v>
      </c>
      <c r="Y58" s="34">
        <v>31</v>
      </c>
      <c r="Z58" s="34">
        <v>86</v>
      </c>
      <c r="AA58" s="34">
        <v>38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75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79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76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75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75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77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75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74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18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16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55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52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46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17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40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34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40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32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15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46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24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26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31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35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21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33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33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18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12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14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18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14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12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11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19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14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38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37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8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33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39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44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36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37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40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43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41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22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26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36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14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39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38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25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32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22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19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15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42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42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42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42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36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43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43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24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25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23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19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38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31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29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28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33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13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38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36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35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24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17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15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14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39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33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40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40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30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19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10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12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16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21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14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12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43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42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40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29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16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15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12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10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33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33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17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14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10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37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36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35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35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35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42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40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39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39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37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27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25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29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36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36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22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36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33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33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31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34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35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17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17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16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15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36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12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21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15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36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12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14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33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38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37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39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36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39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36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22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15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16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56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18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22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8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8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8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8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9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8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8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8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8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8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8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7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7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42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43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43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42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45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46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46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38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36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19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40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22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48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46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42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38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21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14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20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16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73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34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34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35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19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37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25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18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19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39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33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87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90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26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38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42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41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38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44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45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41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37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39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38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16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42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45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45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43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15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24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16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18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40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40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36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40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32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37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35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16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40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11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34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83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41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32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19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16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17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10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45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38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31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46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32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20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34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34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42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40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18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40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35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33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39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37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37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37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37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34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28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17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39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34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43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43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38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17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15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22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42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12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40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35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29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13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44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42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40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41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41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40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37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18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35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49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50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45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43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44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41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42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44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42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17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30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30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27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36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36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31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13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17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46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48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41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31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32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41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17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46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39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36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16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28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41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40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36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34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33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33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33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32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21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20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22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18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17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19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36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14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40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36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34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20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36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31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31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36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39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37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37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79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81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80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47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49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50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50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48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44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34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46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40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38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39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37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39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19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30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8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33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41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35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35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32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37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34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10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34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41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35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44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82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81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81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81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81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81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81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80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17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17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35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46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7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8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7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8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7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7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24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15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29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8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36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35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37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13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16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10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36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37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35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49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36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40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37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39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22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42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43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25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39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35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40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40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12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35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36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23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14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52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52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43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37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40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41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42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41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13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17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16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14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13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11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17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18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36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23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40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34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17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83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83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83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81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82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41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37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21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35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47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47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45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44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40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35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35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14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19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20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16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14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15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13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15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22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10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17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23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11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41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19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48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45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44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42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42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38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12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31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41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38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39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24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33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36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10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9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10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37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39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31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16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10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23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23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17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15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12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45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44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29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25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18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20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20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36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41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40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37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32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50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44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46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44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40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36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42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40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46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44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42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38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47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48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37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43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41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33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28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36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35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38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15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41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41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22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22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16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8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17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17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43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36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42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41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15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37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38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42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43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41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42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41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40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19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37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11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27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23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37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36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33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27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21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40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36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45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40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35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24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44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42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37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38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36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20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40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45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41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39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39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36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18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36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34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45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46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45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43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43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45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39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22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13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10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48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41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41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41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40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40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37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17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22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15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40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35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34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33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33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30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21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35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34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18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34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41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37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34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35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40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19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35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43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40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40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43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43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42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38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24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46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38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41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37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7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17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40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41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32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12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15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43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43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44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40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40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15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16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15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16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47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45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40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38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38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36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34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40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41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40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48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44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14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52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11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19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40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38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17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36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34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34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36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15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43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40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26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33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37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37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29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36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48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42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55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34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10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39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13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11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19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21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20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42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32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52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46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40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37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33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25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17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16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22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83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44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35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39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39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42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43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40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17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13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16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35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34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16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14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13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11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10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8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16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39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39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36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38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55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53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48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44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42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39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36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36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43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45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44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40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38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28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42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42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43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42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40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44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46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44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43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39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16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41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41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42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40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15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44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38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25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22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17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32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49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46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45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38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23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25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17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14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15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35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33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36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34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35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36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18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15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36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41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38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22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30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39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36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21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16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12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33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40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38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39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37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42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44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44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42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39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81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80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81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80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39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34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40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20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17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16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13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44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33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33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32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12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13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42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39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36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36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20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49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45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43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39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31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28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14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14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15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41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40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39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5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54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49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40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32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30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14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42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39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39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50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42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34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26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47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45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44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43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41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40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18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39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16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21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11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9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8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7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11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15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16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21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33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38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36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18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15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38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37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41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40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25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35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36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39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37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30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19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24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47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41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53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50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42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42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39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36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36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39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26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37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18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29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36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37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35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34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17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38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48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46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42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37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22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34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18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15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21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17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35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42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41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39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38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36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40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17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18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17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17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16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12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10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41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39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38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42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32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37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34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14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18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43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17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13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17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16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12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18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45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44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17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18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16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18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19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18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46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45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43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43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43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42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44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40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28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38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31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59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53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49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42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43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43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47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41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14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39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39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39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17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23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16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40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34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37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14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14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14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15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19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19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15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10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39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41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41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41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40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18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32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21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44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41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21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22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21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11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13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14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12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11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43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37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15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46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46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18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11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18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15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36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36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17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20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13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37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37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19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15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16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19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35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15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34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33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14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37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34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21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14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14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14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40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18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34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34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17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19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18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32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16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16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11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14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55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47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9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13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14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42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18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15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40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40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36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42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42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31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19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36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33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39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41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15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19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15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44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43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43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41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19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15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38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35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63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64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32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33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52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39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15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18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17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18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22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37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26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25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15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18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18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18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18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17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17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16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21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16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10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18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37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44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42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21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19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17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18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43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41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39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11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15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18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18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49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45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39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41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38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39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40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35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15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22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17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34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46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39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36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36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37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35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38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14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19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18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16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21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19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33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17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16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14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18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21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19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37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37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18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38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37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46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44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44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42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43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17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12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16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15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12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15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14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13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16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46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45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43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15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42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34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36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48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45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19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74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76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74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18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18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17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18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17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46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45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43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35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39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36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20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38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14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13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12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16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14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24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18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19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18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18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14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17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38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82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40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37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20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48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37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35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23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12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14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12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13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13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13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64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17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22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41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40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16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61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55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43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53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42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19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35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50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42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41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41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40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34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30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17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34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34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81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34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65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67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40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39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38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18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40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38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40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18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17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16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15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18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48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50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50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52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48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46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40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18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17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17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16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18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14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13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6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37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49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48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47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44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40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38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38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19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16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40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39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17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22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35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70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70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69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69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37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80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83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74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74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74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48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41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38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38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37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36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50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50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13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22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46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41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39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41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42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41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42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41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40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41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47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43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41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39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21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11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14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16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15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39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37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42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41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37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14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25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37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35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23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38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15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38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19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17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45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36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43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43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43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42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43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42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13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16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49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47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41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42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34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10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21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46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45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39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44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44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92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37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31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34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19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38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19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17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38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34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15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40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39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15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41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36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19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16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18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21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22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40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42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40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24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40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37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36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33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78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80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83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81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79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79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80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37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13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42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40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43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41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23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36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29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34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20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16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19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19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24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49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80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44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42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35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37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17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25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23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20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16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19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43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42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19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24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18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18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17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16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20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18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40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8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40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17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12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37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42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40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11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38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39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32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37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34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16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35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41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40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15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10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13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19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49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44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40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19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19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19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82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81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80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78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44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34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49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41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43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40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43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14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50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31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34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24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42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23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18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34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39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49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44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16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10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14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31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69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35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41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11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29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20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25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10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14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29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41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41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18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40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39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35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14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58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16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16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16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16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14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20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33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42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40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47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44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16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40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15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11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42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40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41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20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22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17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47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42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33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40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40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19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11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10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7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10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14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15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10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15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17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18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32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14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40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18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83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84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39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36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37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28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56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57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54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54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49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48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27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47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41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38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79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19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14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13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13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14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14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15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15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15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16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16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11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14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44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40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83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83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84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82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85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82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10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13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41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41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42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41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41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40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40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41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41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14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91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12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11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46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43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42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42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42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40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40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40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40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78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10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8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12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14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16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13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12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13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21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35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18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22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30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23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38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38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41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40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42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19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16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84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84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84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11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12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18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22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24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14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42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40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40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41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16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19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16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48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46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42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42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39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42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42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33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19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43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32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23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20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14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19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43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43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41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41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38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31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40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44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43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40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39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16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17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43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41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17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24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51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48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45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35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40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40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41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16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50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48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49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50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50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51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37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17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51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52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52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49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44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41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35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41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40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42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44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43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42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34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38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40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40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36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15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43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14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19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14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12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13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14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13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41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30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42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14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47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39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40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40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10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40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39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34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36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42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41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48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49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45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18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41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40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16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39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19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16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48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50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46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40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14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41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42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23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31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26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47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46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38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45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19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78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27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17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16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14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12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14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42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15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41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11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14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35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51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52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21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14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40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30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44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42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38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42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33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29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16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35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20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13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19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40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18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47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43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42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47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41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41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43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40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46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46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14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47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42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10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26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20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19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15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39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47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44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44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13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34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33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16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46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25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19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40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19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12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42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42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41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40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31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34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38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13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36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13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11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17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19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44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10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42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48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42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36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40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42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16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18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17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20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46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43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34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38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40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39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73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76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75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77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77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79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23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17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32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24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37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39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17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45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46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46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45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44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42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40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17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18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17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14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66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13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20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16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18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17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15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14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17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36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23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40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20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20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20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43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37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42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30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45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41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12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17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16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12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12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14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12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35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41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39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33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21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15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16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51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51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42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38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72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74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75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40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46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43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19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14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40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40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40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42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22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19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15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18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17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18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12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10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10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14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20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40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41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27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18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49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46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17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15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15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18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16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41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40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20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15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16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46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37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32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26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12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36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18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45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41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12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15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16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47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43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50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47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42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43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38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38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28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38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52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48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44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43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40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14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39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38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45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45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45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41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18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14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58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59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61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62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44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18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13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18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42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35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80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18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27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18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23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16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18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32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41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19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79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43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34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16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12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19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10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44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39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43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17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28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18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41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41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41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37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37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48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46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18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47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40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38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40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22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10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19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40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50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48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43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41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30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42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40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45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45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41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78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75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77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77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75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76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76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75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43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17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41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48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13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14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40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42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42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41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39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44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40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47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45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42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22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38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16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16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19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38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40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41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31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21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12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16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19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14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18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15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42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41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46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44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83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50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18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41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44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42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52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49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81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81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41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42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82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83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83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22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38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37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35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18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82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82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52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14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23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10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13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55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53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54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55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40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41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35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27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42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41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19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49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49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41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45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42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22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19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41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47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46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42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41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40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48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48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40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40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43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41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66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66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56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59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59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34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43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40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41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13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41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41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14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15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16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18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16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43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47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43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21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14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17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18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83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79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68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69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68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70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70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70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72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59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60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58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60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61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61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83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83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83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78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78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78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77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77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78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78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77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78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78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76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77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78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77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83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83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73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74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73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72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71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58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50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18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41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43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42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41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70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69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71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71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72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71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74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73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73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21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17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39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42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41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48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48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48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36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81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80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33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14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81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79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82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84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81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81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15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19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47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40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10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18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40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43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16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33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63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64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65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47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26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24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17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13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40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50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10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18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16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24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40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20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40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42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18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18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20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27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24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22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35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43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41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35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42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17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14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21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12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19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27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34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21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43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42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40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39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40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42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42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41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40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13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14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18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17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38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48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45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42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40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40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43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42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16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46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40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43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46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45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42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41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40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38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17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14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20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42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26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19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27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18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16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12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16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46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47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41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17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32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47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47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42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40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16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42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43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40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17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40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16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40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42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42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35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37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42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42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40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21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9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11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45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42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44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11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16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17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44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41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41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19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40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41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42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41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19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8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9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50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49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16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32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23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15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31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19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13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12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12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40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40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10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13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40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43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42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19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13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37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16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15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37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47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41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34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47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16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42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16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19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19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41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37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41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19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16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12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14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17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17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40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40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78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78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78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79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33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41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37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8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16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43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40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16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48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50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49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44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38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18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28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16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48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50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54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53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56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57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60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62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62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64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66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68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40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16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41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45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42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40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45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45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20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43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42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14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41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45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43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47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40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34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31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17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14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18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42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45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39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13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22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43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43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41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45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48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47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43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19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42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40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47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42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38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44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44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40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75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74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74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74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74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73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74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46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45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41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38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24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50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48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12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15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35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17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13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51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16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45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44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42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19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14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41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14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41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11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36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42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22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41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37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24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19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14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14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16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83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86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83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86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86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85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12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14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10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14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28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43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19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29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17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18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32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17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14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34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40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40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30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36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41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44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19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15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41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42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41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50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79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45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24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22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67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67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34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15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25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19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14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21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22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26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24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43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38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15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10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19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20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22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18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14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35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44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40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13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16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15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16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18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16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45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42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42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41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41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16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44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43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41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41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40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15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40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17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33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17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35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27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35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41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51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48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41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42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44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40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43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77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79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17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15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10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39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45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42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42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17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39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20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22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22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15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49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40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44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41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44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18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23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38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36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46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45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40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18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23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10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23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20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45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36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16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34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40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41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5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41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40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39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46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40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42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40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37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33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12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41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53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47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46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48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41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12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16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16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41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15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42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18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19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43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43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37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38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46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40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14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17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45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17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41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69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68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68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69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69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70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68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69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71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69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69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69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68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68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67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26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46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44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38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12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19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23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18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16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17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33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34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31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43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45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35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86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83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84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40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40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40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23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42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41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36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39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35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48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45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49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11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11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19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24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15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37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36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35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41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41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37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44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53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54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42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22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41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44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18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36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41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21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82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81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14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57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51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46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42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40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11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19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34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40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42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18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16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12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13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42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42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41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40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14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42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40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40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42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34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20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14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17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17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19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17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44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45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41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40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43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43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41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19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50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14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18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14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38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43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40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41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44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44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41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36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35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16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33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56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52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50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44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46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50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44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40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31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41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33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30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39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42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46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42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41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40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40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34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41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36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50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48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45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42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41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40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19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13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18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19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35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41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40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40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34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20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33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12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42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22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85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88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84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86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48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40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32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36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30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18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16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19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15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23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46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42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41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27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13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19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14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42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45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41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36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34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19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39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42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46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49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48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44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35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21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39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19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21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18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16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14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14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44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26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21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16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17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17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19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40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42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14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30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18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46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45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46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44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46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44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40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39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43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44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34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26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17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40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18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43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23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23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19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18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32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44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14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45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13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57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50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36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16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15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15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16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13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32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33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22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17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61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61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62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62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15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13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15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17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17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16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44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43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43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40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40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40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46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45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42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16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44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44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43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12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12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25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17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82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84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34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19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43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40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19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11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16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24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10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16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11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34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16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15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25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14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33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15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44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42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42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26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17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36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12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19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18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20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15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41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18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18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19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15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14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12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19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34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22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44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40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22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14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13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13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13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13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13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12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43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40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40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13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38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34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32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43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33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16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25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48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49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44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42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74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73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73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72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75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73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73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73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69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72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11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21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20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15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43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40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78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40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40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16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43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46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43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22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39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12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17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19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13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16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19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40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41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42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51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47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42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32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37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34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43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33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39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37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12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40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44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41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50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48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48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82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81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83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17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16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21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41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37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20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17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9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41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40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19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64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42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40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39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41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43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41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46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45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47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45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41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39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19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18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22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17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19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83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83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83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82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10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24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18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19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40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29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23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16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13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10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47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43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40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40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44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44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16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14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16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17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18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48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47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64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50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41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42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75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76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77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19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17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18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17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40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18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33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47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48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47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43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41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36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29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47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46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46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46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46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47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48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48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49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50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53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53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54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53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55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56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56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57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56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84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85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87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86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83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82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82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83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35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47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45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17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42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41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41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41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37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18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17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20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41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50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50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52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55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40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18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54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51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46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40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40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37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42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25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82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85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18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39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29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18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19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43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26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28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45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49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45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42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36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36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40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47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46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42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44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37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40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18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39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16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15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41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40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38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42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17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15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14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43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50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28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32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17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13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47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23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41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42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40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16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41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41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33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15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24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18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19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10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15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20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17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20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36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32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17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17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20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18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32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16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17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12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13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16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26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15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13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12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19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20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11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11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17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31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37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18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16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23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36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13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18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13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11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12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15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22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13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34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34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30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36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43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39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30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28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30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35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33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24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42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33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40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34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11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39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34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33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36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41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40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36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44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42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44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41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18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48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45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16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31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25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37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32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41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40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19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17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17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17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32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64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60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53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41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35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40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18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44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52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44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40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40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17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26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13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13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38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36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36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39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36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36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16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11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12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16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41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51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47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45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41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47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41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10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38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18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16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43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40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40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40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38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35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17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28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34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33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23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37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22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25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34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50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48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47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42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41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40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40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19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41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41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39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42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36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28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28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41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41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36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14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14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17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16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11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41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17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19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21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38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43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42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42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41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36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36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38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43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13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15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35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35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36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34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39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19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18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13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35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44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43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43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19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17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44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21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44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42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37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28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77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49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35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62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28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40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37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15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24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16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18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20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34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19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43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41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21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34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19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31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17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14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44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36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43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44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43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41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36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17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14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19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41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44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40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40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32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34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35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34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25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33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38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31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45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43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20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34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40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16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25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15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13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40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18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17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21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11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11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23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13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74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19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41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39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13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41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41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54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51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40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24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16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13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42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43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14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46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44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41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24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30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23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18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19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16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47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42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40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34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33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19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13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85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82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36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37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17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14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20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19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14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19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20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15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11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19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43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36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15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19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40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36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35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31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43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42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40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40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22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29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39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32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41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58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52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45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31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16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32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18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18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17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18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41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40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43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42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41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23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42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47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45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43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40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16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18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19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17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14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14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11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11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11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10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10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7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10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19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17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23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17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17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16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15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44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41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35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11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12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13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34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23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17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21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14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10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15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19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22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37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18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37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50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18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26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25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37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14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21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19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19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36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39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41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41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32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36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35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42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36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40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35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64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64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62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54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45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38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18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13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12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12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13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11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22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23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22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39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37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19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30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42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40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25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24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35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19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14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19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21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38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18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30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30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29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18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18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28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20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22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17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36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26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41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86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36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21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16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28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86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42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40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40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34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34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37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27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44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17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32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26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28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17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27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22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28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18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19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15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14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17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19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19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16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13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12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15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15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15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41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33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37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20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18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14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40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40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41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36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23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15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16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14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14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32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45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44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40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40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39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25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18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17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34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18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34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56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58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24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15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17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19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7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36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45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18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34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19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49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47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45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43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42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27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23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14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14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48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43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41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40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30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29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48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36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36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36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40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22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41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42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42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28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15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42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40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36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16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14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16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41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9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15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37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30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41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15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47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49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38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19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29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33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24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20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19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35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36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36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34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16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33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17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31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31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32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32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35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39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41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48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46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46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40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41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41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40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37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41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35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37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32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16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32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41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13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18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18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16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17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16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16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17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14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14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14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15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15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15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14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14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12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11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19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14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17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31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35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36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37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36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23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10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37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36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43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43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41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16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42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28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44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79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81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10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16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40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40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43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15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36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36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37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26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18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35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39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19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42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35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28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24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40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40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18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41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43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30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27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40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43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39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44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40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40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30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30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22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52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44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22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30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33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17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37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19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19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23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17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11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34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33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40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37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18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18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17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20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19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43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30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10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18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29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32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33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25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35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17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26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31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18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20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19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18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15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14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14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18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17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19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33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15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79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41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17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11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18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19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15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33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32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32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17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10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13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17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40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34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40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38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41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43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19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14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42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24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19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40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38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22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14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12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29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17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47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50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43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10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37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35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17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15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25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42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28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19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13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19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14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41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41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39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10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13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14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14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15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14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16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36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37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35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36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35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24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18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14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11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23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12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15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27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42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41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19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17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17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14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17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37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24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19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22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24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23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42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41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13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18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16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43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42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41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18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51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47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42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42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41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40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17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33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33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36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35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26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19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41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40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15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42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17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30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35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17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18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34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41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65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40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37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23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41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39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25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19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43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23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33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27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26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41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19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26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40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44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36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43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43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41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18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16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19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13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11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14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27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16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12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7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15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41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40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36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37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31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32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36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44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42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40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40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38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28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15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36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25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33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33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23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22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16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44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35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37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38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43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42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41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40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39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35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44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36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19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17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18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29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29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26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28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36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36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15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16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20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32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41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51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40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32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44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42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41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39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42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41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23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31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25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48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46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41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40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42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33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19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35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48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42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42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14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29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15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31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41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41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40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25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21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14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14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22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16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28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28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19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32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41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40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37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41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41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41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41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41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40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18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16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11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43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39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40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33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35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35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34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34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24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23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27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46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43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40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11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18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14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18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37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37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36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19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45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43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42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40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19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30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38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40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40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27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14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32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25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10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8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10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10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17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15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18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33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43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43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41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25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44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33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31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40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14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11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8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12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20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15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38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10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18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26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40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19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41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40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41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42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37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36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32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35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35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34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27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11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26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25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20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23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35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35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24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25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14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28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43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18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35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40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38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34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35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14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10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40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37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35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17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36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42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33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26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17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13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16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35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12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17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34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40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32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12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7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46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44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40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41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40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38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40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40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39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50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50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44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40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19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16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47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46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44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43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40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34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35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47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34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37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41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19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13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27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19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19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17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24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40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25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17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42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40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30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29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32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55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36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40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14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13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24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19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30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36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40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37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13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44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43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40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38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37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36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35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83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34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19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18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31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31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36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16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42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41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41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36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36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32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17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18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16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13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17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21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50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44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18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40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33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50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50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45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35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83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32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19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13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32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11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15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17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57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21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19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17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14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44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43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38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14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39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36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25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29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15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30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30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21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18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35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18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14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41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40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36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25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33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25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14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22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20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20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30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16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34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17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39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18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13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25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25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20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16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12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41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39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12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42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23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23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32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29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57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56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56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57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56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55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55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54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54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27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14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30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34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34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41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19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15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17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14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15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14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17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27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19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14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20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20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19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17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7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16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18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36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31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48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48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47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44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41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56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57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56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59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46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40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39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27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44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43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41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16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37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33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31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41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36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16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12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28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15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35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17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17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29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14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19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25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8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10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14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17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19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78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25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12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12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18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18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20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19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18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19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18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83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83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82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85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81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46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45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40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30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11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19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18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20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24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13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39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45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47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45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12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74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75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71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31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31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17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26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27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42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41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38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36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30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28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29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41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40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17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11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38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17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36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35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18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17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45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46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35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18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38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20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14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15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16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19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11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40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12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24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13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32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17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39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35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21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22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24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17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24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36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20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24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15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24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19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51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47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46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40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40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38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40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38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19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42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16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30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15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29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36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37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43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43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14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16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15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35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23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34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40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56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56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56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56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56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58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56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56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43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16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13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34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37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40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40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49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48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17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36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36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67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50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33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27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65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60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54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52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40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42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43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41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29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18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40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51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25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14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15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40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41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39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47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45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40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40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78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78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79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78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78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17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44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43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45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44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40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19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34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35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15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15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16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14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32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47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40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36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32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18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53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49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51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50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44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35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15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12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20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51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47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45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31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31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41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19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25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29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36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34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18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41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43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44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37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40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30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25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25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31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21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14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35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45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44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38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19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35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35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35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34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33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17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82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83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84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82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82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82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25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24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25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12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40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43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43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40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36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43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44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41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41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40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19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18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12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14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14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17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20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41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32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32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28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42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40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40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39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19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22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35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52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48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42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38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38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12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19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11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8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13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15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16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15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16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44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42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42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43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42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42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43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43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45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40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37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25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30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38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33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19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34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11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60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23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15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44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43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44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42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39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33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21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84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43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40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24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39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36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18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16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47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47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45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45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42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82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82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46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57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58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59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58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52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46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42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32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40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32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19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44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38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43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43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42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40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40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39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35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30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41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32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44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43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40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41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88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89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31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33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32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47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46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44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41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55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52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50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47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14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13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21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22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19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16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15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17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19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19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46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41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33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31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35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42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40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37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18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82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84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82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41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35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79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82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79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81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80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80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35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24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17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9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18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81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82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81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82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29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44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83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84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83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82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82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85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82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82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84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83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86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87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85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40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41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39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36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36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79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45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42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42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37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37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75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75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74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73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46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49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42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39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36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32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33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48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49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46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19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41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81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83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80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29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50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45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37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47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36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34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34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68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69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68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70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69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71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73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41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40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17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77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79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39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35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35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41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47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50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51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52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53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40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83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82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81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82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81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47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25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16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18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41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16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23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38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30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34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34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14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35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44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43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32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35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32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27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17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23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37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34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45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44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42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45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41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77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76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78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78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40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15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11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10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15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15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14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40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18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41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35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36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29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49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36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33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19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43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44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42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42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40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38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26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19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40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20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50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51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43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56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34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35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27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27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44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38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41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42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47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46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44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41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40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14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21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40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40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34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29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18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29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29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28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31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15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28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26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25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15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40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36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29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32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34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81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42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40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45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42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40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32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48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42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18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19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42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50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32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20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52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49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43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40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15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29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36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35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50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42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41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38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31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32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48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51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50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43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44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22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19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17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25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15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42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43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81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83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40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46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44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42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41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41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43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40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30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34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33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16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37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37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32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40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37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35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33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35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34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16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19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43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42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38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36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44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42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28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16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17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21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18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8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46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45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45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43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13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48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16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41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17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42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43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39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37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42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41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36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34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25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23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21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45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42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40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34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32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35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34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31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29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47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48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44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41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25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36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33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26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40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37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24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22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21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41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37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18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49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42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44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40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38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37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38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42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41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33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35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37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26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15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30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28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41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19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17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28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25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22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31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15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56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50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41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21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30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29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14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43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32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33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31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17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12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16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35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41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42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41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33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19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23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24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32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16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35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16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42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20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17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19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31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23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19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18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18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17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15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14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40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40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33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35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34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38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36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27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17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42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41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40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39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20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37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32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40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41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35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38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13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16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44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34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33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42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63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67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67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10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29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40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17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33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16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40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32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16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23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36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38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38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33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29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43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41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25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30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40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42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42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41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40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40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39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31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30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45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11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29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42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32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42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19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18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14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17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13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19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43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44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44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42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40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12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16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41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37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42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18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30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29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32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19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29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19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35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34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36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36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34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19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45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34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41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29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37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34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32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25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44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41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41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42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42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41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40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33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18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18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30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20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14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17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25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21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14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41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26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35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30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25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28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41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41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40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41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32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39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32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19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13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16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42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44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44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41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39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36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16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15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19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16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18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13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30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26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18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23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29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18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20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35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25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47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43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17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10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10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10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18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20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24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32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17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29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25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34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15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34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35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31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25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35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38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38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32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28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35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32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32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15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13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14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37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37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30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13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18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13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8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10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13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17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18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21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17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14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17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19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15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15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13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23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20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19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17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16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14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13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5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26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32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29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35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31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24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11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17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18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14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10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20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17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15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32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23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19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85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82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83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83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82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83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82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83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82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36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33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33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19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50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44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35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14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41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41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34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35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22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12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42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40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40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37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34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16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36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32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31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25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18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13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28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31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15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36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27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33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28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19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32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32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31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16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15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38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38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19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19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39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34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19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34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35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30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15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25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25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23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16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40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40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39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17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31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24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35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35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30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28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35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41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40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40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83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82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45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44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40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35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17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36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31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29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46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42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21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13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40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24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17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14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16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18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38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13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23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27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24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43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33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33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32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20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78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18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19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30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31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31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42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24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20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21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44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24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18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18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19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36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34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15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36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17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12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13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13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13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12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18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32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16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10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8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40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23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17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26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29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18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29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31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25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36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38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36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42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42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23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20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37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35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34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28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12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17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11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10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26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35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18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57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41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37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36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34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24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35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40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40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35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12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19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33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20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15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34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34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29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24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36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31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40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42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41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36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31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15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12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11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49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46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41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39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37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37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35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18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40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40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18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30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35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29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52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49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46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45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45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44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39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33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30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33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16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39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38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39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37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35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21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16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40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39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38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37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35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36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36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26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14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44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43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41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40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35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18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40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34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35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34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30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18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17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38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44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43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35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34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33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27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22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18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13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33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20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21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32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38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27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19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18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40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22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45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44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42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40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34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26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25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23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14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38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32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40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22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18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18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45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42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42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41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40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41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41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40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40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36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20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39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32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35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21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14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36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36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34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32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25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26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25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12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13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44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43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46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47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47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47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47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49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19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31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12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29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42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40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31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30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41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40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34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36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36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49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34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40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32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18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35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34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38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35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30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31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17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33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40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38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35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20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54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47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42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38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19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46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40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18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16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34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33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33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22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13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32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44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40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40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43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39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35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35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39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30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41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40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40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37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18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26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26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34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44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40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20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15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39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39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15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10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17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43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40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21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32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17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46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49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43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40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36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11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26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24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40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40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10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46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46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24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31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19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41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13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36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46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42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16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11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37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26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19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15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25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16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36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26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37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36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37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14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13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13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13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13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13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12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18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32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35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34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23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18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25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18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41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40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39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38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32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28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45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44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41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38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43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30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32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26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16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34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13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34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33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19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40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40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34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40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43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27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32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25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22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17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16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11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15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17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13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9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11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17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21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40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26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39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37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18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44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39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28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23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27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25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26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26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26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19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12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14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12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11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15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22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21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41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16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13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56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52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45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40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18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23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17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41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43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42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41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34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35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35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12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14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13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30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20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21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14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40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23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17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24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35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30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19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18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32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33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19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32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39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23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16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12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22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18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37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30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10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12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14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14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15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12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36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17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16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30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40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40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33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26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26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28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31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16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48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41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37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35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33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15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36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36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32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35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32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14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41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35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17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40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39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37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32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34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16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32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33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30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19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35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24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16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21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18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16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43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42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33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34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17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40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42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43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46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41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33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30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23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23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26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43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40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36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18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43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22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20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19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18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15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11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12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18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18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15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28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24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31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32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17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20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27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20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34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35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36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15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14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38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26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12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15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14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46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50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48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45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41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35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15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17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43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40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40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37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36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19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17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18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17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14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10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22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22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20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19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15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43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40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38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28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21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14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81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43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24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23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19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14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38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31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54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53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39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38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34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34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40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34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36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36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26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18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45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45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43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41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42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41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36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35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36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36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36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43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43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36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37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54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49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41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20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25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25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26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44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16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31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33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13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40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19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15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33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33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33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42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35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19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15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8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23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32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10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12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12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14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21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12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26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19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19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34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22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21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19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15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30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38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34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29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23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18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18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13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9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33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32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27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12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15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18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42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35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20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19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17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13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34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30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41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14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17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29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33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34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33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32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24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33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32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19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14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11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37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37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30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35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35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33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23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18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16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19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18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12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40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21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36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34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33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31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32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15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27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28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26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23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17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45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18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42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10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26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19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15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31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17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15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17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36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35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34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34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16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15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15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26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21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32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36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23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16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30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30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29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17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31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19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20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19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22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15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16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8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10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12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12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45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44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41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15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29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37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23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23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24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23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28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18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24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31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38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37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37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38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38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36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34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21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21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22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17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45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43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19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35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35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34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40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39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18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10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15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14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13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30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30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25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33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31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26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17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15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42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43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23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41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38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16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66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35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19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28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29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14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30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28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26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37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12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25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17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18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16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12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12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12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15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10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38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37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43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41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24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19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39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39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37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26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27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27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16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27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19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44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37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33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34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33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33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42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25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24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20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42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24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42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41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40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40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16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15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18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40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30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23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37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36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33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38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37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34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33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34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32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31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14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19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40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39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37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34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36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36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31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12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29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27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27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17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17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22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24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18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15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28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23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33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18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42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44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41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29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24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31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32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53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45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16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30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18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54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48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37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35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42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38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34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38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30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31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13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28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24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34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36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19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35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30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28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53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53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50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42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22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14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13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13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23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21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16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42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39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38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38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36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34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34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86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86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82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20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17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33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24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23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19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18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14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19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45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42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41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32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30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30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27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44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40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34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34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34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33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32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32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21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16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41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48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50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45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16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44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31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42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12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36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35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19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25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24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44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42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32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36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33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25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10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9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81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79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80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79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80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60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59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55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45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42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45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34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17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37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34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33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34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42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49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52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49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44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28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25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20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41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43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46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41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44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30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19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17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15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27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15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16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21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24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19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17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39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51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38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25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55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51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48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39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36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37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44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35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34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44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18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26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19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14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31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27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32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31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17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16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12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43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40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36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35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35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25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18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12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13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16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40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28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23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33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22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20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18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15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18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31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15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22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19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40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36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28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27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52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50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45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34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34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32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79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39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40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35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34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49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40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35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91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11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21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37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31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28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29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41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27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22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18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14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12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33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39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38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17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21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17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25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18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14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28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17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36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41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34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35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23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33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25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18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36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35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45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42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26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41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40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22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40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38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36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32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14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36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34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31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24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23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49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44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36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35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30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31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29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23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81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81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79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30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42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71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69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71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70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43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40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39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33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32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40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40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40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74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70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52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30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28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27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78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29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26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37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40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34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41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44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41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35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27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17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22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35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30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23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33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35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34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33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17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24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26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18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16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16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13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18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13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21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21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20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19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17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25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21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25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20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27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26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40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48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48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45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39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38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33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18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45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38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32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24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55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55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51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44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41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42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35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38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34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35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34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18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39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38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37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25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19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39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38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37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26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26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16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13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39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37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10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12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76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77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26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40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40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40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37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18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17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43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32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21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18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41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36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51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46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41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40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41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19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85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88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41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40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39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29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19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34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34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36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35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20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40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41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39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37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47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45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45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40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40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41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79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39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73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76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43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41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38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30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24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14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50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44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42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42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43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45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47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50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55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55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40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40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39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37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35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42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40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34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30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12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45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44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13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16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22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23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24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25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50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48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45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45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39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38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37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18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68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37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36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36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33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42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40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41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32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29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31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31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22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18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29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10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15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18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35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30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31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30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29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29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19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45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43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41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36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31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42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41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40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39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28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16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34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25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27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21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18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50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48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46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45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41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20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13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24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25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83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29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53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52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48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47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45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41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45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45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44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45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31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29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39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53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50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40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34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33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24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14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38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40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38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24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15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19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19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19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20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41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37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17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31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34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35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34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33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33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18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47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45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34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14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42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40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18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38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33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21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15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48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47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45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42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40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43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42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31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27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32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31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30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29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28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40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38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34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17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35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34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34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29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25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41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41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36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23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14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30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29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40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34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34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34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22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13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39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38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22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44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42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40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39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38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29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25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21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7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7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42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43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42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41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40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35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42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41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42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42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37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38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37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37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35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35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34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31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21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33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49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47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44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40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36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21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41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39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37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35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61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62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66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33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31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19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39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43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33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27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21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26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17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13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40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34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31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19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34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28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40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17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12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37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29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25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40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41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40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40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29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11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11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18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17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27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31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31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29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27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28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42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19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50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46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41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42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35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35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31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34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19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17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33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18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23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19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19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18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41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43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45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46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42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32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30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15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37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33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27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24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12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43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42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41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36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36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34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33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45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39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36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35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34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43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40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39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40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36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36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37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35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34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30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18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46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46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13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42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48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53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40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48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46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42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36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47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41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15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27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19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14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12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32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19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29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33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33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15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28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23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16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19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41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30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36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33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25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41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41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40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20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32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23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16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36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41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37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36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38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36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20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9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30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29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29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33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19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22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12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45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52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48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39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36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14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44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43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44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44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43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42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38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32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38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36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31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29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17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33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28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18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16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38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27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17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28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28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28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45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40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27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45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35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31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14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28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25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18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16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33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32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29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29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28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41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36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35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27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31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37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35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34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32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31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23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35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11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40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41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32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27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19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32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30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25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19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35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35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27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26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24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36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40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17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32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16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17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81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82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81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81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83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82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82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82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81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82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41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41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27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30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26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43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35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29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17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31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27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27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30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34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34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26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14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58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54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42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35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33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33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28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26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19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17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16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14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15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15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35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35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34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33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30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42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41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39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33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42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41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40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38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37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36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36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43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38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34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28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41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40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38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36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28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38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35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24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21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21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17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33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33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33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33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35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36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37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36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38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35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19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17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10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31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18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13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21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27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26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15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19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42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18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11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27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27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21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32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29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39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39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17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37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35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31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28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32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28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13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43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41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40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39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37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34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22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11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41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42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24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22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42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43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42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41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41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36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34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31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31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31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15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31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26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37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27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19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31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31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31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37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32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35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45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41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27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39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37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37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37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34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33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34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37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36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26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26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18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12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18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35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34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32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17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20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62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58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54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50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43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30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13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39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28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44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41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37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36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25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44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41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36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37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23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14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18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37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37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36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36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35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25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43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37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23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25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39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39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38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28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33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15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11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11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15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19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20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24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34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33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23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30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30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35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15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40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39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40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42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31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13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10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13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41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40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38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34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33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34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39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18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43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23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20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37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31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23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17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11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11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10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13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17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16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24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24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23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19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16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18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18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16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28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28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28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35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21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17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25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26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23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24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21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21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19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18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18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19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15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12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25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44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42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38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33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27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28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41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38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38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38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37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39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38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35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31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21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18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13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18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35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36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33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38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34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32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32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31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34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35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27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17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32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32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29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24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19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16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26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26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32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43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32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25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29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28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27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25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25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67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68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66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40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40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39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15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37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28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36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33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31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27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25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31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29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28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17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33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28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14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47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46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41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38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37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35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26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20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16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12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13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16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18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35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27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27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29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11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21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20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14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27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12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19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82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81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81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81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81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80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37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28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29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25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24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43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41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38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32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41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42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41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35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17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43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19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35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23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15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13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18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14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10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17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20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26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32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28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22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18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16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14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9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40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32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19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17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11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16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20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46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21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49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45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43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41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42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35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33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32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36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32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32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32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42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43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43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43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42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38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15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34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32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26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42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40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35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42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40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42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33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32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31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29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57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60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61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34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34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33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35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34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32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33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30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23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18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62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34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32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28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26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19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12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38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32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22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82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15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17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39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27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26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32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28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23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33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33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18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16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14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41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39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38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31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29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16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12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13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16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13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23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35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38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36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37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34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17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33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36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28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34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34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34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33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30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28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37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40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39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37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35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28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18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29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27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19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24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11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33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30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13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14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37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32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32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33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34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32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25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34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33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33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35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36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35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27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20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26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26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27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26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37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37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36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35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27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23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17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14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17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23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19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32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34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32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10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11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18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20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41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40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36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33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23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26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26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23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50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48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46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41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37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35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34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33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31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28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26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22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19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34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34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32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31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27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25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31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32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26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17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21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16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8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18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22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20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15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16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44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42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41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38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40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29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15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36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23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34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36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32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23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26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25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44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43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44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43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37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35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33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31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30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35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40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19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19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19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18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10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14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14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26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27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26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34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30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27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28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46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45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44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44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43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40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38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40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40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36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14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17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27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25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13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18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24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42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40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35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32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15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30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30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24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22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21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21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18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15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11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40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33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32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30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31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31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55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55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56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56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55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54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55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56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55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55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31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32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34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34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28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29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30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36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32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32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30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27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31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27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24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16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9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10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18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46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46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43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40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54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53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50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41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25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28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28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26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23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26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19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17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30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30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31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31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40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33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34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32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31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36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35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34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33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16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9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12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45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34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33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22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41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40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17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11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7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36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35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31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15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21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22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29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20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16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31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16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25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27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40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40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41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39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19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33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35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34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34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35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37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37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24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16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19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32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28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28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17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40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33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33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32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17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81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82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34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34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23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23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23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23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25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27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24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19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44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15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21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14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27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29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35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30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30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30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26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44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39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34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42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33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34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34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29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26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23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21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38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34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18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33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34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32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26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13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9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14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12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12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11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40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35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18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12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17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30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28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23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33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31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30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25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17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18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11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40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11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17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27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33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45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44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46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47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37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31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29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29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25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19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18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18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33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34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33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20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15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12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11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42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26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23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23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23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46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45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42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41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39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35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34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39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33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32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33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30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29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22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18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50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27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24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20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25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41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36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36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35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35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33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13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36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34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21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19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31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24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15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42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35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25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12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17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22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14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38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40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38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35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33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34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33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31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40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34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32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18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35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31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34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37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37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36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34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33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34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34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33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10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31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33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32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29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30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19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15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41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34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26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26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23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26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27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25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40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41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37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35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21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29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26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26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43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34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31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33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32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32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31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45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44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42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40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39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17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44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37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41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40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40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40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32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30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32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35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33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34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32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30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32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32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29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32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30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22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33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33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32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30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12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17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18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19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19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18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16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16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15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32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29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27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28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30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36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36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27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20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32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20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14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36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38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38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37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30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18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33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32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30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21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34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36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34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29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21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36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36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33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32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16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41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36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39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43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36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32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40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40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33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26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25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14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12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16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16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10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22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17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41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40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35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29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50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38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34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35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36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36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36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34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38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38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39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32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29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30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27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27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29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31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25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19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13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43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43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40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37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32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44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33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31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28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30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23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19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26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24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30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29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29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29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34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31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20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35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31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33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31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22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23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19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18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15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40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40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39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34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27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16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19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37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36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14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34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32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18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78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53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51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42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36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22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39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32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27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40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35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21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42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33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32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28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29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30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26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36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37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31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28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32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32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33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32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19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40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38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25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18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15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22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27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27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30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31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30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37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35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33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33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40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37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33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29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27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19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37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32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30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12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17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13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13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16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15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20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19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15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29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27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20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33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31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30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27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30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14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22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20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18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28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27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25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19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26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28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31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29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38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37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36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38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36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34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22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41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40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37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25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40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34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28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29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30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27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16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13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41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26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41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36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36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38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37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40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34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34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34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35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34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31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35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34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33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31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46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35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27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20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31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30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29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28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27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24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26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39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41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34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27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13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28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25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24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24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22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22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22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21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12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11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32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33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33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31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30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34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29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22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19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6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8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19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18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35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35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33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33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25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42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21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18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15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40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9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11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14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13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15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16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15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28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27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26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26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24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28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30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20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17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17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30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29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28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21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40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32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32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24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27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25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19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15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14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13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14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15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35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30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26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26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19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49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56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55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51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42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21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32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33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29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26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25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19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17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14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13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35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31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29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31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30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30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30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10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24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43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38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36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35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25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31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23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14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29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28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29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23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21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22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36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33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33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31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30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40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35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33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33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32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32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32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30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36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36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37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42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40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37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37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36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36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21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16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37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36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33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32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29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25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18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14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46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45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38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33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19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33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33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32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31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39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38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35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33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32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31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27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27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30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28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79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33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31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33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27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27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30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30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30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36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19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38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32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24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31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25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25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19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13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34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29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32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31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31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32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33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20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24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18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30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31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30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30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31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31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29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27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21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14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27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22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17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33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28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19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32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25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36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34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33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37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24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39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39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40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35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22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34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34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30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29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29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28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24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24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35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35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34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33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34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33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49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53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47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31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30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31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31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31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31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31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30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30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17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20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22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23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23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21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19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14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45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40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38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34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32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30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42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38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41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40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38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32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22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32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33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33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29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28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27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19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15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25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21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20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21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20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19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15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17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13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12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11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11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9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21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18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15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10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33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31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29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24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24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35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34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24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13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23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31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18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18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16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23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15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17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29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24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15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12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12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17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23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25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23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15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19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28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47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48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40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30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23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29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34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26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21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36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35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34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32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30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26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20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19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19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33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32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32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29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23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19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46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40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32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28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32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25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24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31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22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25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40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29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40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31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17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33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28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28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27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27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30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39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36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25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35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34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34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33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34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30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28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17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52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56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56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41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35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24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56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55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47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37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29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30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29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28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29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41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21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81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33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33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26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27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29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24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33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33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32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28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38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35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34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28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41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39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37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35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32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18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35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34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14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42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40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41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39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39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37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33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15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13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32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24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32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25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29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43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38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29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32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34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29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36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33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31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38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26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10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17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44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42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37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27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30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28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31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27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15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30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31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17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55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51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40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37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43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30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30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30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30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31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30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30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30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35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16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18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40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34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15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36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32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19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34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28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26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9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13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16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28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41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38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34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30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25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17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39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35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49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46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44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43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42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29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28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32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31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30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29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28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26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34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34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43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42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42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42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29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29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41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41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32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32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33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28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27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23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23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24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35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35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26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22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47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45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45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44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44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26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48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44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34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32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16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36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36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33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32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11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38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35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33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31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31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29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18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38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33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32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23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53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48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25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40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36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33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25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28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25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24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24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22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23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23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31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35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30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29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27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44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42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38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32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35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35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29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29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40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24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23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22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37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35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31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30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35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35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29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34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33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27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24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22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35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34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23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40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39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30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33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29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22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16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25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29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19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22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22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23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21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40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41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40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38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15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21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26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28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20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28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30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30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19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19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22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23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43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36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29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35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36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36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28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25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24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15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12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11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31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30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29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42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16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37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39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37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36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26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23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22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19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12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27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19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17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19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22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33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36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31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49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47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43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21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21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18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22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18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18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38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33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31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28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27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27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49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45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41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39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39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29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25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22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37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36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35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34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35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39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31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29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18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19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17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37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35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33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32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26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18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16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18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20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27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83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39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40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36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12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13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15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27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26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27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25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39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40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38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34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34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25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26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16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15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19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25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40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33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34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32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30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19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21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35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35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34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32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32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38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33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33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31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27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23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30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31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29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24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25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20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22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39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32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30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26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17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14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13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35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34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27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34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33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33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30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35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30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29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28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46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45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40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31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35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34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32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28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29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32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26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25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24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18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21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30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29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29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30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31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32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62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56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46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35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49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47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42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41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39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39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42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43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42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37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33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33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27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32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30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40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20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49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57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50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45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24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32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32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30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25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25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25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19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18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16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40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36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81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81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81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30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30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27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37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31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27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30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46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20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20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25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24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23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21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15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18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49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50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47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42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35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35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36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37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39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38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23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23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24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24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24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16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12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16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34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20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22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27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24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24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19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19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18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18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30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37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38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33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29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30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28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22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29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29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29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29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30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35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35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35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33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35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32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16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44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43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41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37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22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19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22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23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20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16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15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37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37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32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10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36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35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29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29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30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30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28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30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27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30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30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15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28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28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28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27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27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36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35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35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33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32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32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33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37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36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35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34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32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28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27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23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18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59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58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58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58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77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80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79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80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79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81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19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26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27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28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29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49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48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42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37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32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26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27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27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20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17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81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81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36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34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31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27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18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81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43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35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34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28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15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43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42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40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38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40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47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47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39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37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34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34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36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36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30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56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50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38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20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36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35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28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21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36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36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31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30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31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32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26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21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18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23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32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32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32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32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32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30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26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27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35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32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31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29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29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39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40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39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38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38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37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36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41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24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42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42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24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18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36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33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32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25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40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40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39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37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38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38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32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42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36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34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39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37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29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19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37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36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35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31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41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39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32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27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36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13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17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41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42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44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40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34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22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15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29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28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26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42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29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27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29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28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26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23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20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42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43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41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40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35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45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46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45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46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36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37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35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32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40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40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40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39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38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38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24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46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41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9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15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31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30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22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16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22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22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25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26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19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36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42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41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39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40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43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40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40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36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31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25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28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26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25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23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20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22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27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34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32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20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6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10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15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18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20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22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23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15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11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27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40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39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40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40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40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40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39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39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37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29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33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30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27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27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21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30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29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29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19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29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30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30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29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30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30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29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45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43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40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31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32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31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31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30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32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32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33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33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33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34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34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36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36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35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34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35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33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32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26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41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38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21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25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24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26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25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40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47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44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36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30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28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22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15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11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15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15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13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11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11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17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37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36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36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34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32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31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33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29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28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36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34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31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33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34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34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32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31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31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28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24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21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25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32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31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27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27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27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27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31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40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32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29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36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36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35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35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34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34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26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26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25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19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34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34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33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31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29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37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28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28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26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30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24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40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34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26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28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27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26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25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26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26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25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25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25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25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28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26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16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16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29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32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20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23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16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12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34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34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35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33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32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32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34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28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32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30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28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27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28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33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27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25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24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23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26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27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29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30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30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33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33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27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37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18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18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17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17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18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17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16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15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21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22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23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33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35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34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31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29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28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23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23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24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24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27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26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42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41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40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40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38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36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34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30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30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30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34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33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30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29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27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27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31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35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34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29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29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30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30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28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26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28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29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26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26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29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28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26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20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16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17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19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18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41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31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29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28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28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28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27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26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25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23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21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26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30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31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30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33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30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57194</v>
      </c>
      <c r="C56746" s="2">
        <v>32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16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16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19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47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43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36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26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23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29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25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23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36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12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18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21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21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29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24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24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24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31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35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33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32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29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27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33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32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32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18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34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33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16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29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23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24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22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13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16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28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24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21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14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14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17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20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25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31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26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21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23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26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29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27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24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25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28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28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28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26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27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26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31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30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28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26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37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38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36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33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21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12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19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31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28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26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32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25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25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22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24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31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31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21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28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34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40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36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18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31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31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35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36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36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15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41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20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40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39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37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35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30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21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26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25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15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15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23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18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14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16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32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47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42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39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51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47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40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34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33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25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42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40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32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30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32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30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31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31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29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23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33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22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23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23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19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36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35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35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19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18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30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32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41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30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29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28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28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26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37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37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36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35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34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34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35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28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31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32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33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32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18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14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7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34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43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28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29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25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31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30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30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21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28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23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36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35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34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34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33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33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34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31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33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33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33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33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33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33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40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30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29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29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29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28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29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29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30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33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33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31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31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21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25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24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37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37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33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29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39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42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29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29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30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30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26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22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35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34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35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33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34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21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44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39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23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38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38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37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34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31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29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36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35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35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32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26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18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36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38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35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34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29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27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27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26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26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21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26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28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29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29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30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29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30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33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32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31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31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31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23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19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32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24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19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43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40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34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30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29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29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23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19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31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29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24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11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26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25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26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20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34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30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29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28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27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24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46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43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30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30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30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30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29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29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29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27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24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37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36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25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32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32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31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9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12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16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33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17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24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43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42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38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32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31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14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36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35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32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31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30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28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31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21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16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55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55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13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13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15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26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33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33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26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25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36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34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32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31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31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32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30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36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36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35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36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32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40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34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33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28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25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22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24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24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23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22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22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20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23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19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25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41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39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34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30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50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46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41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39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38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38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37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40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36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37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29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28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31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25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30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30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29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41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12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13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13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13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14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14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14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15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14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14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14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14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15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15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14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14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14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14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13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13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14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14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14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17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17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16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16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26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17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30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30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25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42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44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49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53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39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27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26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27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49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41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36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31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33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32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23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16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16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19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26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26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12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34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34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32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31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40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35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34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36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34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30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26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27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20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37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36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32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34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35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31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28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29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21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43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44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42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40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35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36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35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33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33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33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33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32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27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36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36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36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35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35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34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29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29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38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35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34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30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17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35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33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32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32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31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30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26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22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29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30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30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29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38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34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28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26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26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24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23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24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18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44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41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48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46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43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39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36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35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40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45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46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44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42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39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38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36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37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37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35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35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29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29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29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28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27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31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32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33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34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34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34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33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30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28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28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28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39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37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36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33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49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49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47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44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42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40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40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44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29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32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28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44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43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37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35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24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25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25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25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25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26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25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26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25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25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24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46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43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38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30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33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44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40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38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35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34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33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38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43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33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32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44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35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36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34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30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29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29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34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34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30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33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30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26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27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39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39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38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32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27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27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72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33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32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29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31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37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38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34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10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23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30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30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30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30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30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29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27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31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34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34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34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33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31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29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24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19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17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38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31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29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27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24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22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18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14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29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27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15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31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12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28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29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29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28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28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37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34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35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33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36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35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30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30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30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32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34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33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40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40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34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31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30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29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29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29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21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24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24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15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18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20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11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10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11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32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31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31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30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29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29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24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26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26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29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26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16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18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19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45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48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35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33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28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24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26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13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14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19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20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14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15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15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12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13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16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16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19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29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27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17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40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39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34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28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28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33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33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32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32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30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29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29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34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40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38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35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28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27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28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28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19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29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28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14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32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30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31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29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25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24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25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19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28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25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45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46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44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43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41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39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38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36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25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26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26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26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27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41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39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35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32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42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41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40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39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36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29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26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24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32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9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16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19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20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38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38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39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40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39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38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35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37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37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41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34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30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34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34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35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35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34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35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35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30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39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44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45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44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39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35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22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37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37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32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30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30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23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29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31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29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24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27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22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41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41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38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34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31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26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21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32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38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35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34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35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30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34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34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31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30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30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31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30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32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25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17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15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23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25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27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29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28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27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27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25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17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18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21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27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31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25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29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24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26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26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37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34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32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30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24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17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30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28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26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25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27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36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33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31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28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25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18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19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17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11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16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11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28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28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31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30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43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11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17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36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18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18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20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19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11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16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19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19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12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14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16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16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21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25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26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25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20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13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13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13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13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31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31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31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30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29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27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26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31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33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32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31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30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29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28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26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16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17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12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10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30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28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29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28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25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39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37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37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36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34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34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38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38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37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37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29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29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28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28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24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19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37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32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31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28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22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17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17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19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20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36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35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33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30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24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15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19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31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29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25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21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16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15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33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34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34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34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33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32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30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36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36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31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41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41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41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40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39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37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35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33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37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22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25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26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23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31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43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34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38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39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40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42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26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28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33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35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36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35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34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34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35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35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36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33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30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30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30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46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55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54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50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49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45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43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43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40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41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40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39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37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36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34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33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33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41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35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33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33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33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33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29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29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26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24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22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13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34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28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27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28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29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30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31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27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33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34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33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33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33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33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33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33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30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30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17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26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24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23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23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15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19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35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34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35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33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32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32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32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34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32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39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39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37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36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34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30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24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33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34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32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34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32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29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26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14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28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28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25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24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24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27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29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29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32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31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30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26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28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27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26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25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25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25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21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20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21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23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22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23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43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30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44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43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43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41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37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27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27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28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27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27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28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27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26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50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32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30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29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30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32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30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27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13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27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26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27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26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31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32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33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33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33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32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40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32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32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33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33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31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29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30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30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31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31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31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31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30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30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29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30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34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34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33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33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34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16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38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39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40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39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37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39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38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37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39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38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33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28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30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23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30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30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36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35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29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32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26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28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28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28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23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19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31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32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31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28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24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20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15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35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33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32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32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33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33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27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34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32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31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31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37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27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28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30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30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30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30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23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16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32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32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30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29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28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38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34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35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37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35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37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33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30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28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29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46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28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28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29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29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29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28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27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26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19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37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35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36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33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33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39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33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33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33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32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59120</v>
      </c>
      <c r="C58672" s="2">
        <v>33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59121</v>
      </c>
      <c r="C58673" s="2">
        <v>33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27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31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31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27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26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28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20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31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31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31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33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33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33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34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34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34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33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32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34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32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33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33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32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33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33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48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48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45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44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37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34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34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34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34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35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34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31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32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32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35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31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31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33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31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32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26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25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31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28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29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28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30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29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20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23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26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24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32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31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31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27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25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25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25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25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27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27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18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20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32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32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30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29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21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24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31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35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35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32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29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25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24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23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23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23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48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41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36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32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20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14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29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29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30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27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21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14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40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30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33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32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32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28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28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39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36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34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33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30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30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38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38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37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35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34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34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32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31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30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43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24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28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29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29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28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27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23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20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20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21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18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31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32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29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36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42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30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30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31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31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30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29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35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41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33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33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35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34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34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35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32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32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30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40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41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39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37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33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32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30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33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33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32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31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32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17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34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17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16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38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38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38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36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33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25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24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41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39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38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33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27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26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22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37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37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35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32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30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29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29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29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30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30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30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30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30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30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30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27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29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28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19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26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34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23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23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23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24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22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17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36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35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36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35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33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17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33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33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34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34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17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31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33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31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25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31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30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26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20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87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88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36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35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34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28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28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29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30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33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35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32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28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28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27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26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26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29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29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28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26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28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33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26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29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25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29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31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33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32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37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36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35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34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32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33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22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25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30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25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29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28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27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27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28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23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23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22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22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21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37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37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32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26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28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28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30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30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28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28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29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29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29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28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26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27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33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35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35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34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33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33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29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26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25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23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16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27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26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26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26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24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30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30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30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30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30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29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29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34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34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34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35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36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35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31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27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40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18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21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25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28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30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31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30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30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26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21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20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18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14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23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20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20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33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42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33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34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32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37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39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40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37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34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32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30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31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28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27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26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26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35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35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34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33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31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39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38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36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35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34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31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30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30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35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35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34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32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31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34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26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25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25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38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38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38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36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34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24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19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37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26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26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26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16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12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9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11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19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18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26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24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33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30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27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27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27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27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26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25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26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26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32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28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22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13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42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35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35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37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20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21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22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20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14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11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33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37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35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33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32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28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27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28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27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28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28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26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25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24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24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32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30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28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32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26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25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25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26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26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26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27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27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29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26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26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25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24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20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13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32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27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28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29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35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35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35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33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29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25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24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15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14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41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39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38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36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35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33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22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38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37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37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36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35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38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40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40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40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41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42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42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38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36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35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32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30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30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30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23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18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35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40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39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37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36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36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34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33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25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26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26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26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26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27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31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37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35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29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29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31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32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33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34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33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59786</v>
      </c>
      <c r="C59338" s="2">
        <v>35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33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32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29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24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18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28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24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22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37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35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33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33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33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30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24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16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35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35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34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34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32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28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40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39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39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34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25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13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35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31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26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21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23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25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27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26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24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24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27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57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41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32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21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38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37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34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26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27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27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28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27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28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25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43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42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41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38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34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32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31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38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30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29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28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24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31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40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28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22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25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23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26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26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32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35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35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39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38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37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35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35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39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31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39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39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36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35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33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30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26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25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25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24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25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25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25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43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41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39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37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32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27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25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28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38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40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38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33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30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32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32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28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28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28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27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27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27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38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39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36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36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35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32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31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25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19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30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35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35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31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27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25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26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26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26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38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34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29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31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24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21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18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15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19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25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29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31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25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29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28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28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29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27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28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18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14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30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30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29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30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29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14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40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34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41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35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34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34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36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33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34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31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31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32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41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37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33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32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28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23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17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35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30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31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28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25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32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30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28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27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28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28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27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26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27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29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27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25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22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13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18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28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29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29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29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29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29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60033</v>
      </c>
      <c r="C59585" s="2">
        <v>27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27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26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36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33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39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40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34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32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31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32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16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15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16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18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35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38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37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36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28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19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35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20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38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39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36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35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35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32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24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17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34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32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22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33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33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30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28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28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31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24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36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36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35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35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36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34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30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33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33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33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31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27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21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19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11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12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33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24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16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19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33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33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30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27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27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26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25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26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26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26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17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21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25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31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31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29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28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29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28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39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36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29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39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38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34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32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27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25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26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43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31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29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26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31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32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24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27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38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29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31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30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29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28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28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26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29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31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30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30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31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30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42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43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40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39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38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36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36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32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31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31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31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29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26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25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28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34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20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19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20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16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33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32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32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31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60198</v>
      </c>
      <c r="C59750" s="2">
        <v>30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30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30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30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60202</v>
      </c>
      <c r="C59754" s="2">
        <v>32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60203</v>
      </c>
      <c r="C59755" s="2">
        <v>32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30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30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30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25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27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27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26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25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25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24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31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32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31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33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33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34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32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28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15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34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35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36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37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37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36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36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37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37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37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37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36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35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28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39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37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35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35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32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31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31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31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60256</v>
      </c>
      <c r="C59808" s="2">
        <v>31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30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29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27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23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40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39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38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36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35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35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19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21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25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22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19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13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37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38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39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37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38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38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33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16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37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22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20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19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17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13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9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14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18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19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18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26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27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27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27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25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26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28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27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29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30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29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26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24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21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17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17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20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13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37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19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27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26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24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22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19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21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22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24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24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19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26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38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37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33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31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31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32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35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37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60350</v>
      </c>
      <c r="C59902" s="2">
        <v>33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34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33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26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26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24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26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26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22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37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41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31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31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36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33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32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28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25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23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19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26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26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27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27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33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31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32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32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31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33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30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29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29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30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28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24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37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23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21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24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60400</v>
      </c>
      <c r="C59952" s="2">
        <v>34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33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34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34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31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26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27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27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30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29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39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38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36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24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15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21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24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35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33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30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30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30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28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27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28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27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27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26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31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29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20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38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30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28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24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47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43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37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32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24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27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24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25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23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19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34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33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33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30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37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35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19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17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13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29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29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28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28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26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28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30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27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27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27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39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40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41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40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39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40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34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32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12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41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40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38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33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33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34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43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40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36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27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29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31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26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35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33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32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27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18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41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42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43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42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41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39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38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37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37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37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38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39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39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38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38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43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42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38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36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37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34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36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34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34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34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32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29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27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38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37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37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34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17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47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43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35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35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32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19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17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42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16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17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33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26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31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36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33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30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30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30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27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31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33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31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27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49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28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29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32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32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32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32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28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30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28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30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29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19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25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32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33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60608</v>
      </c>
      <c r="C60160" s="2">
        <v>32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26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21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15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11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9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34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34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33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33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32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28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25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27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27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22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32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31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30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27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15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34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42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38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32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31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31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30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19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36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34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30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32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25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24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24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24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22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19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18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16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28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14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34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12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19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32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30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28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24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13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25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25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24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23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22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18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15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34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32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31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30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31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29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30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22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25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28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34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31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31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32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31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31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29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29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30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28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29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30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31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29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20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36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33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22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38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35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36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31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30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27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25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42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29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29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29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30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29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13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27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28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23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14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14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37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36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33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33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31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28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29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31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34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36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29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19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35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34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29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28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24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28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28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29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33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33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33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33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33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21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32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33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32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33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32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32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30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32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29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28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25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26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26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26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36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33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27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28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27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28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30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27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29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30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39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36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31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28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27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26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24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19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33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35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33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39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33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34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34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30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31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28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32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28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28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28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28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29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27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29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36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34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33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23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25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25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26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25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26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15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17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17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18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18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16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16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20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9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9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9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9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9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9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8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8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9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9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9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10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10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10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10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10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10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24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25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26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31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29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29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38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28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27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27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24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25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30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24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32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32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29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29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29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30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29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38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36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26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28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28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28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27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26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29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29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28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28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41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41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37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37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35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40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43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41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42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38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36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37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38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33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35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34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32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31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36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37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36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34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33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28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30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29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29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27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37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33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42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42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41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37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34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32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37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25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26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25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25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26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26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26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26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25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26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25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24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23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24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23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31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27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22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30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30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31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33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29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31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34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33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35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34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28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37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32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33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32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31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27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38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34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31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30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30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30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30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28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29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34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35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38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38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38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36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36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36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32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27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29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28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28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25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30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47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46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44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41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37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35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34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32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32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22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31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16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21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39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35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29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33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22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23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24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21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23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19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19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32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25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39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42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42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42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42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41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30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25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22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21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35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35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35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35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35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35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35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33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33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34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37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23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16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26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29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30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31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28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30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31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29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30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30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32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29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29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30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29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28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21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26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31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32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27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30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27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35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28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28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28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29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29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37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37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36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35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35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33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20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22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22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21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19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19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21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24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32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34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37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36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30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23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26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28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34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33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32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31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33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30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28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29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30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37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38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35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36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36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33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31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23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32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33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35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32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37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37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35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35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35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38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36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35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33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33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33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32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31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31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31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28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27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27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24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25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27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25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26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26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31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26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33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32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33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31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20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15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26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24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23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22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22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22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22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22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23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24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23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22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23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22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24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24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28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31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41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35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37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32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37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37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35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34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35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30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30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30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31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20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20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22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24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24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23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22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22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22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23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23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22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19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14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41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44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45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44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41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38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33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24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13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23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6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13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18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18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8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24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34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36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36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34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23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36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32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31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31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30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28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27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36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34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22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21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22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23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24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23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22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22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23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27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28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29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28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27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30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29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32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31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21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18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16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10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39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30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27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27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22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20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31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31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30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31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31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30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31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32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26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43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42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41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37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24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34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37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27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82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19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84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83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83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83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83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35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41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42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37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30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34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32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32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33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35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35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34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35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32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19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11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22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27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31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36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37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30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29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31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29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28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25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26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29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42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31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39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19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38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39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37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32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21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30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31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32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28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33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32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27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19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20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24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28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39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40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36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34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27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38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23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20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22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27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19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21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22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34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34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31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27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16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7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18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24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26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29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16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19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29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48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51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45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8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11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12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18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23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28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32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32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30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31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28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29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28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31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17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25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26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35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22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28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40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41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10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16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19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40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36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16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16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16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16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16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16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16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10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27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25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23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19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39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33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34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32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31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28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24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17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31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37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33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31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27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22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16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15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18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26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37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34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24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22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23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16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17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24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28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37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31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43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43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41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38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33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35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29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24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37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33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35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33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25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27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25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25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17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32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32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31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31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31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31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30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30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30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36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32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31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31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23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28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28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29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27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28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32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34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17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15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18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17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29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14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15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35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15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19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22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31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31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27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26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29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35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32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27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21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30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30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31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30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31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42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40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36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31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26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23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29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44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42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40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36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31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30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29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16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17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17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40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14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18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19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21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25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26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25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25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25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25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28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29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34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38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20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19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24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30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35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40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30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31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19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19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19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23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26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28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33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33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31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39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30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30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28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29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24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27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24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29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26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23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28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33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34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31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30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28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26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26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23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50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16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17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16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33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32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27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27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18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33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32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40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27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28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26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20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15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31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30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30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29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30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25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25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25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18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35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28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32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33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28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28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27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28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28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27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26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23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15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22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31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26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30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37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16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31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32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31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30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44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61758</v>
      </c>
      <c r="C61310" s="2">
        <v>40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37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31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7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17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29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28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34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40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24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37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38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37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30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32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30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84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84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83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83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28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29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30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29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29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28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28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30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30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29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29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85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84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38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23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40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30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39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36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24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19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26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27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28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33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30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27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27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26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27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28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27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31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31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31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31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31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30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30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29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30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31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24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9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35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13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18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20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24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31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30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31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31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32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31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31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31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31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32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31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29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22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18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16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14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27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24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21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17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41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39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35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31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31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38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37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35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35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35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23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22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20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21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22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20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20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30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26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24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32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26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37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45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40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40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37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33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33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32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29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19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20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25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26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34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27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32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28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25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27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25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17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20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24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27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37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33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24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32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36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47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43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38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37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39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26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29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32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31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35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17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61927</v>
      </c>
      <c r="C61479" s="2">
        <v>13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18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18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33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31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27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23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22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23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20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29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34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32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18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13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17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19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22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26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30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33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30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30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31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29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25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13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7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12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20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19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33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33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31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24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28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39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37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36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34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34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33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32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33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27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27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26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24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23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22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22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22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22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20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17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9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17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19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24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17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19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17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26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39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38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38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37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37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44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30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28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10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33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34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35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35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33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22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38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38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39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39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40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38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35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30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29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62025</v>
      </c>
      <c r="C61577" s="2">
        <v>28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30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31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33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32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33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31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27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28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18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29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22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25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23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24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26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28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43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42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39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38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34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31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26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25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29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29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27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30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30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30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30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29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29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28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29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26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38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35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34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33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33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31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30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32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32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32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28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41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39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34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35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34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33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28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23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19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35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62096</v>
      </c>
      <c r="C61648" s="2">
        <v>35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62097</v>
      </c>
      <c r="C61649" s="2">
        <v>34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34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34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33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32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32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38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39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34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28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20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41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35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31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18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32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32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28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27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23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17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10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42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41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38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39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37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37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37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34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31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31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31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30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29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31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35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34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33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34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33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32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32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32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32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32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33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34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32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33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31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30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31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31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31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35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28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32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35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35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39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38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39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34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28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25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22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17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37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36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37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38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39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39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38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36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35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28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25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24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23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19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16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14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31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35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32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30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29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33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32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25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38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38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37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37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36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36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36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36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35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40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35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42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42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42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41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38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32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22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42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35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35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33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28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26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28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40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41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40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30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25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21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14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38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42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28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27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26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27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29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27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26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27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26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41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43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42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37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38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38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36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35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35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32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34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28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30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32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30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30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28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29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28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25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15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23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29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33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12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15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42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37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34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33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34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31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31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33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34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33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30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31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42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30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29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21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34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34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33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32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30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32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28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27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25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31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31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29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25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19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11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17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33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30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28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25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18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40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37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38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35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34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28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13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29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34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36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30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34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32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27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25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30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33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45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43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42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38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30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38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36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35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33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33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31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26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28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30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30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33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34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33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32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30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31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30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31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30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30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29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33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32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38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38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31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32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29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26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28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31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24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42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40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38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35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33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31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32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26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25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23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19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31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31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27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24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31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33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39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42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39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32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21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26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26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28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27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27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27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29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27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32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27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31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33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32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32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30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28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23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22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13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22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16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28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31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32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32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32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34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25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25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33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30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26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41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41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42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41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40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37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32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24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11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42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34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29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26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24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20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16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25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26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26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27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27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27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27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25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25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25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26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29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28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29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27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28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28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27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27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28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27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27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34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40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30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27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30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30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37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37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36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36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33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32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31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31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29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29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24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21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22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33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39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30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29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32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28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27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22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26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25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27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33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35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35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36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40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41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41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36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38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37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35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30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27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27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27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29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27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28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30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32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29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29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32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31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31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30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17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40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39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39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38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36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21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24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30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23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22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20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9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15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39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35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36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44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32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30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30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31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27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19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35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45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45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43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39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36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33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28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29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15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22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20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34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33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33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62599</v>
      </c>
      <c r="C62151" s="2">
        <v>33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32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32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31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31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31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30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30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30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28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28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28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28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27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27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27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25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28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21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35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35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32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32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31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31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33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35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33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33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32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34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34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33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62634</v>
      </c>
      <c r="C62186" s="2">
        <v>34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33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33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33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31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26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34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36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37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38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39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38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37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30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33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27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43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39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36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36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20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43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44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44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41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28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27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22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20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20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30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30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29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29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28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29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29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35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30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25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32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33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34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34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31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39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24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23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27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25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27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30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28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22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14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10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13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19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39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37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33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20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14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33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19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30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33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35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35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34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33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31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27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25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25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28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29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30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30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31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23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19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36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30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21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20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19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19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19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25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23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28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27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27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41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42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41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32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28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23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23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25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35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34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34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34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33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31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29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28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25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43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43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35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20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24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23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27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36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40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39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36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32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30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35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29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28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29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29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27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27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25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25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25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36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35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62787</v>
      </c>
      <c r="C62339" s="2">
        <v>34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62788</v>
      </c>
      <c r="C62340" s="2">
        <v>32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26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17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20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25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14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38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35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34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33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33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33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29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32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31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42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38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37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36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33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30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26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22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28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22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23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24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25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27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28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23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23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23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23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23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23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20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26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28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29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30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29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29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28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29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31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32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41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37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33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26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20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19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30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29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30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30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42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40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40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39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41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38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32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31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33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40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35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43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42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37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29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22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26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28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29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28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29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26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26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24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34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42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43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41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35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33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27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44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30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31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30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30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29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29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29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28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28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48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28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30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31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32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42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30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28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52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31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31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38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28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27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28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29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29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28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46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45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42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43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41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37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35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35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34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33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30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26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25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33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38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39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31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28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20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31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33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30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27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39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38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37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32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21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39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29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31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33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28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31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30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28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27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28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27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39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37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35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35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35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30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32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34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34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35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35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34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34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34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34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33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35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34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32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29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31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29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27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28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24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27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51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46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42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38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38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28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28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30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29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27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23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18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32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39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38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34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33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40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40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38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37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31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24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33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32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33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32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32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32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30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34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37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35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26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24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23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23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24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37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35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32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32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29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28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27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36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36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36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35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35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34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36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32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29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25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26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26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22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11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33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29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26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25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26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19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22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24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28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29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29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30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27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33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36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43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42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40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34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37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36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34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24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19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35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35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19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22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33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17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24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22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26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26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26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25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35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38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38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33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35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31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29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25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36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34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29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25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22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17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28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30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14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33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34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37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31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31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29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27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22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23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37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32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28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25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20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32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32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31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32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18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32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29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29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28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28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31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29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29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28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17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37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37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37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33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29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20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33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36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44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41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40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38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37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34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35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36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36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34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29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30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24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20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15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11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33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30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29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28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27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23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35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34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22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22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24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26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24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28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27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30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29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29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37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39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36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38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31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30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28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26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28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29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29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28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27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28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26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22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19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35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36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36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36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35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34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35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29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29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29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29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28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29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28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28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29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28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29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38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36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35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30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24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40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38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37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36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35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34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34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35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39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38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37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33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31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31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30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29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34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34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34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34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31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29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28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30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27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37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33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33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31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30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31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31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30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31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29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33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34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33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34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34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32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33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36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36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37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41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26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24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24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25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40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37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36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30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25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20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15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38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38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36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34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31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12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14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27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32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34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33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33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31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30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33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39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37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35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34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32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26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16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34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33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33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33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25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29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28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26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23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21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15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35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26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28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27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28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30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40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45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40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35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37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34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31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26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31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31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31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31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32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31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31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31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32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32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32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51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52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41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36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25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42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33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27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25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27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27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27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27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26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26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35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21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17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46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42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39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38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37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29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34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37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34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34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33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28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35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34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28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26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29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30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35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40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36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23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37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36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34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34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34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33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32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34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33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27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38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37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34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33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33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31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34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28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36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36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35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33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30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29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29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28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27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25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42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35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35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33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31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30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26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25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26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27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38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36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36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36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33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34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30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30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30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31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31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28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38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38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38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36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33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30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24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27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41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46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43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30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28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28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32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30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30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31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29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29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28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26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14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19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31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30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29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27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37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32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35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29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30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31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31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28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30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75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31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31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32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31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32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31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31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31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31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30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30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26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27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23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21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22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24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23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30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26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25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29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37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31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27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22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20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19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21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33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34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42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42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46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35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31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26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23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22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38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36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36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26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31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33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25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40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38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33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32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33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32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32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31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39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37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35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34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34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33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32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29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30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27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22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20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39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30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39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31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27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21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30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32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32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33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40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34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35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22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22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20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24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25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25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17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17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15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12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13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19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17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14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17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13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17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17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20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27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38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38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37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37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35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31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27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26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42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42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41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40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38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33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28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38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36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33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32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29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31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31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30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30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30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36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37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35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34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32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33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29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40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41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41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39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36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30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24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39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38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26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19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30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29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27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27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23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22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25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27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30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27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36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29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27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28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27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12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18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31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30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29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11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18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38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37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27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29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28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27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27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29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42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27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30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47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45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42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38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35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32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35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21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21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21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22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20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20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18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19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16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17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23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28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31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39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27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24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63730</v>
      </c>
      <c r="C63282" s="2">
        <v>24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25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38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37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31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31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30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24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25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24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29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32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34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35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34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34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33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33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29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32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29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34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34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32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32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32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31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30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32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38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37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35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25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19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31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38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22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24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36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27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28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27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23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17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21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13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18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16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29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17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18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27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25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23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20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40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35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35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33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32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31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32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32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38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33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35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35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35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36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40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40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37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36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36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37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35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33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33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33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32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38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30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27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26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27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27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26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21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23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35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35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34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32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32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31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30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31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30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30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32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30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31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32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33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29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30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29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29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29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27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19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30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18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14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12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14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13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29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27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26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27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27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27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27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27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28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40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41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39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37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35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31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27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26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25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26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32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28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34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38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42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34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38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35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33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30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29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29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30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25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26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26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26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36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30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22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31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31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35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30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30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29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29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29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27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32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35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34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34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31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29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36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27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28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28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39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39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36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36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34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31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33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39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36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35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34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34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29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37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30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29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31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29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31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25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25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25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25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27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25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24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32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31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31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35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36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31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30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29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28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29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29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42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37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36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32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30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30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26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25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23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23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18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36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35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35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33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32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32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35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33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34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33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32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30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30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27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27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27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27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26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27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30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30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29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25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40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30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30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30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29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29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30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15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24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37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37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35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34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34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33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33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31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33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34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38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34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34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38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35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32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32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29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29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29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23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31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30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24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31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30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30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31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30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25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20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22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18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34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34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30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29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28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26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31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30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32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30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23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16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23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42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37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36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36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35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30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30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33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33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30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27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24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29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28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29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31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28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27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24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30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32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34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34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29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27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25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19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18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20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25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25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30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29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28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27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28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27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28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29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22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22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20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15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50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47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44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42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38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38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38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27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26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39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40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38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37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34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33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16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39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42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38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31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31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25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32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33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33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33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33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30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30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16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17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36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32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27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19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36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33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31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29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30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29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28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27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26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24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28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10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9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9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8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10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10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10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9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9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27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11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15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20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28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28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15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32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37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37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35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35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37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37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41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31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31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27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25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22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27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20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35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38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46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46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39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37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34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31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25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34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33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33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33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30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30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72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73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74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32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64201</v>
      </c>
      <c r="C63753" s="2">
        <v>33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64202</v>
      </c>
      <c r="C63754" s="2">
        <v>32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64203</v>
      </c>
      <c r="C63755" s="2">
        <v>33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31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64205</v>
      </c>
      <c r="C63757" s="2">
        <v>31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33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31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28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30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27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38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39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35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31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28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25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29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15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34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34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34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22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15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35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32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19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21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22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23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30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30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30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30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29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26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21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25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27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29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33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35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35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36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35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32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31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30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29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25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17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64253</v>
      </c>
      <c r="C63805" s="2">
        <v>25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44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45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42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37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34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32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32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35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29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25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17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45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42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36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34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33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31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32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36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34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28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26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17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31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27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30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35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25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31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31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26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41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37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36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31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30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28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30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32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32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29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26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26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19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24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34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32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31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30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30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29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29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29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28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28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27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33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35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35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32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45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38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36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32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30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27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42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32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32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28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30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29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30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29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23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27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25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20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19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23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23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26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26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26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25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23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23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19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16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21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23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20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24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24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23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23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23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27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30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21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22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21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22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23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23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25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18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33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32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30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30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27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30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29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27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27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30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31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24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22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14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24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24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31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31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29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28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24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25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25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25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26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27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27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37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35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34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33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32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31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29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28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27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29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34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35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34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34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32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34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30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25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30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31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40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37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35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30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22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30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34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33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37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38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35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32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27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27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27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29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28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28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29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30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27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31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25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33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31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27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25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28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27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27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31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27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27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28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28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33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38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29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31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29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25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25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25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24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29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25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26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26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26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26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26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23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22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23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23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44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44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19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35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36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36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39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36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32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31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30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31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31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31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30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31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37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34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34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32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30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30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35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33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31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30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31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35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37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37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36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36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34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30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34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45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41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35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29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29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29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16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14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15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14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14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23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27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27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26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31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27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27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26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27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29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30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38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36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39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32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11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24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14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33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32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29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29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29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29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29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29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29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29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25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17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28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64566</v>
      </c>
      <c r="C64118" s="2">
        <v>28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64567</v>
      </c>
      <c r="C64119" s="2">
        <v>28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64568</v>
      </c>
      <c r="C64120" s="2">
        <v>30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29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29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28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27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27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49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28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35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31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30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32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20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19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28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23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24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9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32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43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13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17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16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22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10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18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11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12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27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32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32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31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30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30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30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29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21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26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28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30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30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33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32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32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31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32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32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32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30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33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34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32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23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40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39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34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32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32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32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31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30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42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38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38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34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64637</v>
      </c>
      <c r="C64189" s="2">
        <v>33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28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64639</v>
      </c>
      <c r="C64191" s="2">
        <v>27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64640</v>
      </c>
      <c r="C64192" s="2">
        <v>28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64641</v>
      </c>
      <c r="C64193" s="2">
        <v>29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64642</v>
      </c>
      <c r="C64194" s="2">
        <v>30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31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33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34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35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32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32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29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33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30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28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27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64656</v>
      </c>
      <c r="C64208" s="2">
        <v>27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64657</v>
      </c>
      <c r="C64209" s="2">
        <v>56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28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24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25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37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36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33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29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31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30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30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30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29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36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34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31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28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18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21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20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14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13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16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18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19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21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22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22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22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21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21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20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19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19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20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18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18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21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20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19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21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43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42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39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34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15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36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34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23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28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21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20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29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31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24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27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26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25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25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26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24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22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19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33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36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36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36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37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27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30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31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30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30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30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28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29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27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31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21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64739</v>
      </c>
      <c r="C64291" s="2">
        <v>21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23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28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33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31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31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32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31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31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32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30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30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29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27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27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29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8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12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37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38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37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36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35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33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34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20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34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30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24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17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32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32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32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32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30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30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30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33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32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32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31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31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29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30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27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24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25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26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64789</v>
      </c>
      <c r="C64341" s="2">
        <v>25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25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36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36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35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36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29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32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33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33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33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38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37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38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36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37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33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25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32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22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12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28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29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28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26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25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22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18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21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26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31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31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29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31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34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36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34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36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29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31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38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35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29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27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30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30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17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19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38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20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20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20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18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27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9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15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30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28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25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27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27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29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39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38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38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36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35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34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38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35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35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18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18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18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29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12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64871</v>
      </c>
      <c r="C64423" s="2">
        <v>15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19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19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19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20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20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14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16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16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17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16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18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19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18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19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25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23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20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30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30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31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30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32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31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29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26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25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24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25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30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30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30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29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29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27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30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29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29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26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28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28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28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28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37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36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35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35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29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32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31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26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26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28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32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33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34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28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29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30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31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31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27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32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32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36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32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36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26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25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24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22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27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30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36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22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23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21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32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32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33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32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31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30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31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25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34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32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29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31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37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37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34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34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31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28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27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27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38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34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35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33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33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34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35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35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31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29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33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29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30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31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31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28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29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22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23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22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22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19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27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32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30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35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30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28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37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36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34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33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34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33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28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28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26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32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31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30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33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23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35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35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31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34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33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32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33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39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32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30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30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31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30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29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25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25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27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32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32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27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25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23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13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37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33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29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34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35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33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30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31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35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34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32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28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29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24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22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24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27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35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33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34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33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30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28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22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33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34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32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29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24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36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29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37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31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39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13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23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26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43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38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34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34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30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25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34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28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18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36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37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36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34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29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23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33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31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29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28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30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39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32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33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30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30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28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29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25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25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25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25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32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29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24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32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30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33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36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36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32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29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27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20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36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32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31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26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27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27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31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29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29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29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29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28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28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27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34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34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34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34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33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33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32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33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31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29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29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24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18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19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22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30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30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30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29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29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28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24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22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33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34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34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34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33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34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34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32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31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30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26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65174</v>
      </c>
      <c r="C64726" s="2">
        <v>29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65175</v>
      </c>
      <c r="C64727" s="2">
        <v>27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33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33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33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29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30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30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32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37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31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32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29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28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27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26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20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32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31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30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28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28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28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29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33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33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28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26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34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32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34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35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35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35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34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34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33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31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31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28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25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25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33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34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33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33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33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34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34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33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33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33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36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34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36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28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22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30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31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28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28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28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27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29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34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35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33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33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33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31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30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27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54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51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45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36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30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38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37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35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33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23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35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35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39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35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33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29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33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26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21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22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18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16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13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18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27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32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32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31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31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26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27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33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33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34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34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34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33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34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34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33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26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38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34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38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33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34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32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29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25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30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34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21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14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40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34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32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32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32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40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29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25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39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39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37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36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33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29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16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34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34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33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32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32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31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28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27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28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31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27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31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41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41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39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35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30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23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14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35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35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34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18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25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28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28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27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25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26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26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39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36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32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32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38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34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39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39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39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39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34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33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33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29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34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31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30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29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30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30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27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26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25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34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28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27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29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29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30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28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29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31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32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30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36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31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22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16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38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35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35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30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32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24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26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29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30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27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26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25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25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25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20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35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28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27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24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21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32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32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38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36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33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27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21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15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31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33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32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31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30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29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39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38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37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37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33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27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34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33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33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32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32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31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39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34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41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65439</v>
      </c>
      <c r="C64991" s="2">
        <v>39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35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30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25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47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45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43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43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38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24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36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35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35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33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32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30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28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29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33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44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39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39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38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36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34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33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32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24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32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29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34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40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30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31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31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30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30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33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33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25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18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18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32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36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31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31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30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30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30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65490</v>
      </c>
      <c r="C65042" s="2">
        <v>28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24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37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30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30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32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25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17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33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27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29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21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15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9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6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34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34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33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34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39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28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27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27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27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25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21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12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21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28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32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31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30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29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25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25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11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16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24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35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34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29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29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21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34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34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34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31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30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30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31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65545</v>
      </c>
      <c r="C65097" s="2">
        <v>31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29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30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27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29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29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26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23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26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29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30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43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45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43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42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40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39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37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42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41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41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36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28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39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65571</v>
      </c>
      <c r="C65123" s="2">
        <v>38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65572</v>
      </c>
      <c r="C65124" s="2">
        <v>38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33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27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37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37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32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35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29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29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29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35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35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33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33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33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33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32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31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30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43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38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41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41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41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42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41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39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39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33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31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37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31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26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18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27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26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26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24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21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45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41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33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28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24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41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41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37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33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26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24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26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28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27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29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28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28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29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29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29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29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29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29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32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65637</v>
      </c>
      <c r="C65189" s="2">
        <v>25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32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34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30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32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28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27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27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36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35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33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29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24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24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26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26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27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34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31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31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30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27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27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29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28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21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22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24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25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25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25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24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23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23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23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24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24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23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24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23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23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23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22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18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27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26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24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21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23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21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21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27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37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37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38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38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36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38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33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32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33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33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32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31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30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31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28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26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39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38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38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36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32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20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37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37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37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32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31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38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34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35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29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33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32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28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25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20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15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31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32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26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31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31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32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31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30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28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27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27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26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30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30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30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31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31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30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30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28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39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32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30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31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31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29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31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12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19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23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24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21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13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25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26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27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26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26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25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22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22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16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15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15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21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40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35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19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40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26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30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29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28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28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25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24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25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25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23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23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23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30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29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28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28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27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27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27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27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28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28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28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26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24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29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29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64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41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37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31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27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22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15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36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30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31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29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28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29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27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24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24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26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25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28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30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27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24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20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21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26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30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27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21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28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27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28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31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29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28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27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49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48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43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39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40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37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33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34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34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34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34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32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25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31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30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32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29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75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31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38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27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30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30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41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20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21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36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25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35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34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28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35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39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38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33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28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22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31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30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29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28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25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23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20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26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65888</v>
      </c>
      <c r="C65440" s="2">
        <v>26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25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26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24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21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22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26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35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35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35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30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27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27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27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65902</v>
      </c>
      <c r="C65454" s="2">
        <v>36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35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33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30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23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34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34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32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30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26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28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29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25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44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31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32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31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31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31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32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31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30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31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29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27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65928</v>
      </c>
      <c r="C65480" s="2">
        <v>23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65929</v>
      </c>
      <c r="C65481" s="2">
        <v>23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23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65932</v>
      </c>
      <c r="C65484" s="2">
        <v>26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22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27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26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31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20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19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21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19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21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19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16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15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10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25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25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23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20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18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20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21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20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17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45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45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38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35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32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31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28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22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22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22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21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17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18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33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36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33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29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28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30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29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35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30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24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29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30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30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30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29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29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29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28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27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24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33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22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39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37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34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30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25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21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36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31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28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27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27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28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28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29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29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28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28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27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27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27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29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21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21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22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22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23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24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19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35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34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30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26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21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24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37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37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35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35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35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34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34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33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27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27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43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36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34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32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30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25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34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31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34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34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33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31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31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36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35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34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31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29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32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30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33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30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29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28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24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31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30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29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29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29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28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66068</v>
      </c>
      <c r="C65620" s="2">
        <v>27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27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25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30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26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31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34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34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32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18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24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28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26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22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30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15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16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22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24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26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33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31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31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25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20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34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34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34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32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32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31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43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40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39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36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33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33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34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29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29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29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29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28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27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27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40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40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37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36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36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30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29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30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66124</v>
      </c>
      <c r="C65676" s="2">
        <v>29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66125</v>
      </c>
      <c r="C65677" s="2">
        <v>30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27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66127</v>
      </c>
      <c r="C65679" s="2">
        <v>23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27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27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27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27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25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26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26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20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32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28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33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31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41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36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34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38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39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34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28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17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26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25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25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24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22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19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40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32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32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32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31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25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27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26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26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35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35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29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30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31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31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28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28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27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41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42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43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43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42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43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40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30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47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45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23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25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27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28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27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27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27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24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30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33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25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25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25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25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25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25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24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25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27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27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27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16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28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27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27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30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27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32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31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30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30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27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21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16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25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66221</v>
      </c>
      <c r="C65773" s="2">
        <v>25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66222</v>
      </c>
      <c r="C65774" s="2">
        <v>25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25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26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27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66226</v>
      </c>
      <c r="C65778" s="2">
        <v>26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66227</v>
      </c>
      <c r="C65779" s="2">
        <v>26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66228</v>
      </c>
      <c r="C65780" s="2">
        <v>25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38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36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29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27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27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26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27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26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26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21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41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42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42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40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41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28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27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25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25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25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23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22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17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35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32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30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29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29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28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30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31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30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27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22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29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29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38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38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34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31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29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29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29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30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33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32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39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37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29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27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28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29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28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29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29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28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26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66289</v>
      </c>
      <c r="C65841" s="2">
        <v>25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23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19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14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27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27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27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26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43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38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38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31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27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27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27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28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24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23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14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66309</v>
      </c>
      <c r="C65861" s="2">
        <v>34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34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31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29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24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29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27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25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25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22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20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17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18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25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33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28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27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66327</v>
      </c>
      <c r="C65879" s="2">
        <v>29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66328</v>
      </c>
      <c r="C65880" s="2">
        <v>24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23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19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24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66332</v>
      </c>
      <c r="C65884" s="2">
        <v>23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60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62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62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63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45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44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38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36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35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33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31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30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29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28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28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26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34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66350</v>
      </c>
      <c r="C65902" s="2">
        <v>36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66351</v>
      </c>
      <c r="C65903" s="2">
        <v>35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66352</v>
      </c>
      <c r="C65904" s="2">
        <v>33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26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31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30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29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25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25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21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28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19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24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25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26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29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37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66367</v>
      </c>
      <c r="C65919" s="2">
        <v>28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28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28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28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29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27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31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31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31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31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30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30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30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29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27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25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24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18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19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20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20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28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27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28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66391</v>
      </c>
      <c r="C65943" s="2">
        <v>26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33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23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19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20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18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38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36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34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33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32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31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38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34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32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30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29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25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20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27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28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27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26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24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21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66416</v>
      </c>
      <c r="C65968" s="2">
        <v>21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66417</v>
      </c>
      <c r="C65969" s="2">
        <v>22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66418</v>
      </c>
      <c r="C65970" s="2">
        <v>24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26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26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39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36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32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38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36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66426</v>
      </c>
      <c r="C65978" s="2">
        <v>34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34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34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36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31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32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32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28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25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27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32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32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28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29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21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31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30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25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26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28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66446</v>
      </c>
      <c r="C65998" s="2">
        <v>27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27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27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66449</v>
      </c>
      <c r="C66001" s="2">
        <v>42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39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35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32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14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10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12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17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18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15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66459</v>
      </c>
      <c r="C66011" s="2">
        <v>18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27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28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30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24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18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17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17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17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17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15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12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15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30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31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30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66475</v>
      </c>
      <c r="C66027" s="2">
        <v>31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66476</v>
      </c>
      <c r="C66028" s="2">
        <v>30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30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30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27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32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66481</v>
      </c>
      <c r="C66033" s="2">
        <v>34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66482</v>
      </c>
      <c r="C66034" s="2">
        <v>33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66483</v>
      </c>
      <c r="C66035" s="2">
        <v>32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31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25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21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17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16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18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66491</v>
      </c>
      <c r="C66043" s="2">
        <v>20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66492</v>
      </c>
      <c r="C66044" s="2">
        <v>19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66493</v>
      </c>
      <c r="C66045" s="2">
        <v>17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23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33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39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39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37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35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31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23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46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13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17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14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35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27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11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16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66510</v>
      </c>
      <c r="C66062" s="2">
        <v>18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66511</v>
      </c>
      <c r="C66063" s="2">
        <v>24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66512</v>
      </c>
      <c r="C66064" s="2">
        <v>23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66513</v>
      </c>
      <c r="C66065" s="2">
        <v>15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28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28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27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27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26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20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22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24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31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34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31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66525</v>
      </c>
      <c r="C66077" s="2">
        <v>25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66526</v>
      </c>
      <c r="C66078" s="2">
        <v>24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66527</v>
      </c>
      <c r="C66079" s="2">
        <v>24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66528</v>
      </c>
      <c r="C66080" s="2">
        <v>25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66529</v>
      </c>
      <c r="C66081" s="2">
        <v>25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66530</v>
      </c>
      <c r="C66082" s="2">
        <v>24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44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42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40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38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33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24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46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45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42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36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16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29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27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28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28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27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20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7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31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30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33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22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19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22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22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16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14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12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11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66560</v>
      </c>
      <c r="C66112" s="2">
        <v>28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66561</v>
      </c>
      <c r="C66113" s="2">
        <v>26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66562</v>
      </c>
      <c r="C66114" s="2">
        <v>26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24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22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24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28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13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13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11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15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17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17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17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17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16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33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20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21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23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24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23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21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66585</v>
      </c>
      <c r="C66137" s="2">
        <v>27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30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29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29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29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29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28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26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26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29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33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33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33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28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31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28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28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27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25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26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24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34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40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38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30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30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29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28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27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27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28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28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31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17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18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16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16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15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11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12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16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15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33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34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33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32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31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31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29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9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14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40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38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66638</v>
      </c>
      <c r="C66190" s="2">
        <v>37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66639</v>
      </c>
      <c r="C66191" s="2">
        <v>19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29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31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27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66643</v>
      </c>
      <c r="C66195" s="2">
        <v>27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66644</v>
      </c>
      <c r="C66196" s="2">
        <v>27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26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23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23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25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81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16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35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30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26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24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25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26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22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20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66659</v>
      </c>
      <c r="C66211" s="2">
        <v>37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66660</v>
      </c>
      <c r="C66212" s="2">
        <v>31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27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66662</v>
      </c>
      <c r="C66214" s="2">
        <v>19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66663</v>
      </c>
      <c r="C66215" s="2">
        <v>21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30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30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27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25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24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66669</v>
      </c>
      <c r="C66221" s="2">
        <v>23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19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20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25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36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37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39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36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33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32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31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35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36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28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37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41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31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31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28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66688</v>
      </c>
      <c r="C66240" s="2">
        <v>25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66689</v>
      </c>
      <c r="C66241" s="2">
        <v>26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66690</v>
      </c>
      <c r="C66242" s="2">
        <v>27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66691</v>
      </c>
      <c r="C66243" s="2">
        <v>28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66692</v>
      </c>
      <c r="C66244" s="2">
        <v>29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66693</v>
      </c>
      <c r="C66245" s="2">
        <v>28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66694</v>
      </c>
      <c r="C66246" s="2">
        <v>27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66695</v>
      </c>
      <c r="C66247" s="2">
        <v>38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39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35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29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23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26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26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26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26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24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20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14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22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23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22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23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22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66712</v>
      </c>
      <c r="C66264" s="2">
        <v>20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66713</v>
      </c>
      <c r="C66265" s="2">
        <v>20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66714</v>
      </c>
      <c r="C66266" s="2">
        <v>43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66715</v>
      </c>
      <c r="C66267" s="2">
        <v>41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39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37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66718</v>
      </c>
      <c r="C66270" s="2">
        <v>33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66719</v>
      </c>
      <c r="C66271" s="2">
        <v>26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43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43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38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36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34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32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30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27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28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36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31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31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32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33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32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66735</v>
      </c>
      <c r="C66287" s="2">
        <v>30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66736</v>
      </c>
      <c r="C66288" s="2">
        <v>28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29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66738</v>
      </c>
      <c r="C66290" s="2">
        <v>38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46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66740</v>
      </c>
      <c r="C66292" s="2">
        <v>42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66741</v>
      </c>
      <c r="C66293" s="2">
        <v>41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66742</v>
      </c>
      <c r="C66294" s="2">
        <v>37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27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44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41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36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23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32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66749</v>
      </c>
      <c r="C66301" s="2">
        <v>33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30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29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24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25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25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26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66756</v>
      </c>
      <c r="C66308" s="2">
        <v>28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66757</v>
      </c>
      <c r="C66309" s="2">
        <v>30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66758</v>
      </c>
      <c r="C66310" s="2">
        <v>30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66759</v>
      </c>
      <c r="C66311" s="2">
        <v>29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66760</v>
      </c>
      <c r="C66312" s="2">
        <v>29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66761</v>
      </c>
      <c r="C66313" s="2">
        <v>29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66762</v>
      </c>
      <c r="C66314" s="2">
        <v>28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66763</v>
      </c>
      <c r="C66315" s="2">
        <v>28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66764</v>
      </c>
      <c r="C66316" s="2">
        <v>28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66765</v>
      </c>
      <c r="C66317" s="2">
        <v>27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31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66767</v>
      </c>
      <c r="C66319" s="2">
        <v>29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66768</v>
      </c>
      <c r="C66320" s="2">
        <v>28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66769</v>
      </c>
      <c r="C66321" s="2">
        <v>28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26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22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66772</v>
      </c>
      <c r="C66324" s="2">
        <v>22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24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25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24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40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39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39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35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33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31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28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29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29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66785</v>
      </c>
      <c r="C66337" s="2">
        <v>29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30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66787</v>
      </c>
      <c r="C66339" s="2">
        <v>29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28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29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26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34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29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30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30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29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28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26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66798</v>
      </c>
      <c r="C66350" s="2">
        <v>26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66799</v>
      </c>
      <c r="C66351" s="2">
        <v>26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66800</v>
      </c>
      <c r="C66352" s="2">
        <v>26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31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34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36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33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35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66806</v>
      </c>
      <c r="C66358" s="2">
        <v>37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66807</v>
      </c>
      <c r="C66359" s="2">
        <v>38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66808</v>
      </c>
      <c r="C66360" s="2">
        <v>38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37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37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38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19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19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20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18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17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15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44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41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38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66821</v>
      </c>
      <c r="C66373" s="2">
        <v>33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29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17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17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20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38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39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32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30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26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31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35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40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30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31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31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66837</v>
      </c>
      <c r="C66389" s="2">
        <v>31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28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66839</v>
      </c>
      <c r="C66391" s="2">
        <v>19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45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44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40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36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34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33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31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30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66848</v>
      </c>
      <c r="C66400" s="2">
        <v>30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66849</v>
      </c>
      <c r="C66401" s="2">
        <v>26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35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66851</v>
      </c>
      <c r="C66403" s="2">
        <v>35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66852</v>
      </c>
      <c r="C66404" s="2">
        <v>33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32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31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30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31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66857</v>
      </c>
      <c r="C66409" s="2">
        <v>30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66858</v>
      </c>
      <c r="C66410" s="2">
        <v>29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28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29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28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29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66864</v>
      </c>
      <c r="C66416" s="2">
        <v>28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66865</v>
      </c>
      <c r="C66417" s="2">
        <v>38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66866</v>
      </c>
      <c r="C66418" s="2">
        <v>34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29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17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38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36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66871</v>
      </c>
      <c r="C66423" s="2">
        <v>30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29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66873</v>
      </c>
      <c r="C66425" s="2">
        <v>28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66874</v>
      </c>
      <c r="C66426" s="2">
        <v>28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66875</v>
      </c>
      <c r="C66427" s="2">
        <v>27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66876</v>
      </c>
      <c r="C66428" s="2">
        <v>27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25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34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32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29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27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26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27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30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33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66886</v>
      </c>
      <c r="C66438" s="2">
        <v>36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66887</v>
      </c>
      <c r="C66439" s="2">
        <v>33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28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66889</v>
      </c>
      <c r="C66441" s="2">
        <v>26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66890</v>
      </c>
      <c r="C66442" s="2">
        <v>26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27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66892</v>
      </c>
      <c r="C66444" s="2">
        <v>26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66893</v>
      </c>
      <c r="C66445" s="2">
        <v>26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26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66895</v>
      </c>
      <c r="C66447" s="2">
        <v>26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66896</v>
      </c>
      <c r="C66448" s="2">
        <v>27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66897</v>
      </c>
      <c r="C66449" s="2">
        <v>27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66898</v>
      </c>
      <c r="C66450" s="2">
        <v>27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66899</v>
      </c>
      <c r="C66451" s="2">
        <v>27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26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26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24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66903</v>
      </c>
      <c r="C66455" s="2">
        <v>21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66904</v>
      </c>
      <c r="C66456" s="2">
        <v>24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66905</v>
      </c>
      <c r="C66457" s="2">
        <v>42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47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46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42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35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25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29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35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34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32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29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30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29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20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26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31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32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66922</v>
      </c>
      <c r="C66474" s="2">
        <v>31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66923</v>
      </c>
      <c r="C66475" s="2">
        <v>22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28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25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23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19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21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22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21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37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66933</v>
      </c>
      <c r="C66485" s="2">
        <v>36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66934</v>
      </c>
      <c r="C66486" s="2">
        <v>33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32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32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31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31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33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34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31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27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66943</v>
      </c>
      <c r="C66495" s="2">
        <v>24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66944</v>
      </c>
      <c r="C66496" s="2">
        <v>21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66945</v>
      </c>
      <c r="C66497" s="2">
        <v>82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66946</v>
      </c>
      <c r="C66498" s="2">
        <v>32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66947</v>
      </c>
      <c r="C66499" s="2">
        <v>31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31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30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31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66951</v>
      </c>
      <c r="C66503" s="2">
        <v>30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451</v>
      </c>
      <c r="E66504" s="2"/>
      <c r="F66504" s="2"/>
      <c r="G66504" s="2"/>
      <c r="H66504" s="2"/>
    </row>
    <row r="66505" spans="2:8">
      <c r="B66505" s="2" t="s">
        <v>66953</v>
      </c>
      <c r="C66505" s="2">
        <v>30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66954</v>
      </c>
      <c r="C66506" s="2">
        <v>25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66955</v>
      </c>
      <c r="C66507" s="2">
        <v>28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31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30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31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30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30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30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30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29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40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37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31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25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30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29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66970</v>
      </c>
      <c r="C66522" s="2">
        <v>28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66971</v>
      </c>
      <c r="C66523" s="2">
        <v>28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66972</v>
      </c>
      <c r="C66524" s="2">
        <v>28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66973</v>
      </c>
      <c r="C66525" s="2">
        <v>28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74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74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74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74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66978</v>
      </c>
      <c r="C66530" s="2">
        <v>73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66979</v>
      </c>
      <c r="C66531" s="2">
        <v>73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66980</v>
      </c>
      <c r="C66532" s="2">
        <v>13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14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31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66983</v>
      </c>
      <c r="C66535" s="2">
        <v>25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25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25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66986</v>
      </c>
      <c r="C66538" s="2">
        <v>25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25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66988</v>
      </c>
      <c r="C66540" s="2">
        <v>25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25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66990</v>
      </c>
      <c r="C66542" s="2">
        <v>27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66991</v>
      </c>
      <c r="C66543" s="2">
        <v>32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32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32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38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31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66996</v>
      </c>
      <c r="C66548" s="2">
        <v>34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23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15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34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67000</v>
      </c>
      <c r="C66552" s="2">
        <v>27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67001</v>
      </c>
      <c r="C66553" s="2">
        <v>24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22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23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67004</v>
      </c>
      <c r="C66556" s="2">
        <v>23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22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67006</v>
      </c>
      <c r="C66558" s="2">
        <v>22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67007</v>
      </c>
      <c r="C66559" s="2">
        <v>22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67008</v>
      </c>
      <c r="C66560" s="2">
        <v>36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36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67010</v>
      </c>
      <c r="C66562" s="2">
        <v>33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31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28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25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21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19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67016</v>
      </c>
      <c r="C66568" s="2">
        <v>11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37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35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33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30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25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43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42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67024</v>
      </c>
      <c r="C66576" s="2">
        <v>25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67025</v>
      </c>
      <c r="C66577" s="2">
        <v>18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67026</v>
      </c>
      <c r="C66578" s="2">
        <v>21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67027</v>
      </c>
      <c r="C66579" s="2">
        <v>20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67028</v>
      </c>
      <c r="C66580" s="2">
        <v>19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17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18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18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19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19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16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39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67036</v>
      </c>
      <c r="C66588" s="2">
        <v>36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67038</v>
      </c>
      <c r="C66590" s="2">
        <v>33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33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32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31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32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30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15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21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32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37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35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31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36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39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37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35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35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67056</v>
      </c>
      <c r="C66608" s="2">
        <v>33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22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36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67059</v>
      </c>
      <c r="C66611" s="2">
        <v>34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67060</v>
      </c>
      <c r="C66612" s="2">
        <v>29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67061</v>
      </c>
      <c r="C66613" s="2">
        <v>24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24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67064</v>
      </c>
      <c r="C66616" s="2">
        <v>38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36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26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26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25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22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26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22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25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28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45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45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40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67077</v>
      </c>
      <c r="C66629" s="2">
        <v>35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29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25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27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28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43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36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34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31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23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39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38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37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37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67091</v>
      </c>
      <c r="C66643" s="2">
        <v>31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67092</v>
      </c>
      <c r="C66644" s="2">
        <v>19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67093</v>
      </c>
      <c r="C66645" s="2">
        <v>30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29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67095</v>
      </c>
      <c r="C66647" s="2">
        <v>29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67096</v>
      </c>
      <c r="C66648" s="2">
        <v>26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67097</v>
      </c>
      <c r="C66649" s="2">
        <v>23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67098</v>
      </c>
      <c r="C66650" s="2">
        <v>18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67099</v>
      </c>
      <c r="C66651" s="2">
        <v>14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67100</v>
      </c>
      <c r="C66652" s="2">
        <v>38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67101</v>
      </c>
      <c r="C66653" s="2">
        <v>36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36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35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67104</v>
      </c>
      <c r="C66656" s="2">
        <v>29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18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41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43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38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67109</v>
      </c>
      <c r="C66661" s="2">
        <v>27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67110</v>
      </c>
      <c r="C66662" s="2">
        <v>28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67111</v>
      </c>
      <c r="C66663" s="2">
        <v>28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67112</v>
      </c>
      <c r="C66664" s="2">
        <v>28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67113</v>
      </c>
      <c r="C66665" s="2">
        <v>27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67114</v>
      </c>
      <c r="C66666" s="2">
        <v>26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67115</v>
      </c>
      <c r="C66667" s="2">
        <v>26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67116</v>
      </c>
      <c r="C66668" s="2">
        <v>25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67117</v>
      </c>
      <c r="C66669" s="2">
        <v>23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67118</v>
      </c>
      <c r="C66670" s="2">
        <v>16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37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67120</v>
      </c>
      <c r="C66672" s="2">
        <v>40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67121</v>
      </c>
      <c r="C66673" s="2">
        <v>39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67122</v>
      </c>
      <c r="C66674" s="2">
        <v>36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67123</v>
      </c>
      <c r="C66675" s="2">
        <v>34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67124</v>
      </c>
      <c r="C66676" s="2">
        <v>29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67125</v>
      </c>
      <c r="C66677" s="2">
        <v>23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30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67127</v>
      </c>
      <c r="C66679" s="2">
        <v>28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25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67129</v>
      </c>
      <c r="C66681" s="2">
        <v>33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23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27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35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34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33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32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33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28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26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67139</v>
      </c>
      <c r="C66691" s="2">
        <v>25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67140</v>
      </c>
      <c r="C66692" s="2">
        <v>24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67141</v>
      </c>
      <c r="C66693" s="2">
        <v>23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67142</v>
      </c>
      <c r="C66694" s="2">
        <v>22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67143</v>
      </c>
      <c r="C66695" s="2">
        <v>21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67144</v>
      </c>
      <c r="C66696" s="2">
        <v>13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67145</v>
      </c>
      <c r="C66697" s="2">
        <v>13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13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36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36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67149</v>
      </c>
      <c r="C66701" s="2">
        <v>29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26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19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42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40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40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38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39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31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34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34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31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67161</v>
      </c>
      <c r="C66713" s="2">
        <v>24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25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67163</v>
      </c>
      <c r="C66715" s="2">
        <v>25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67164</v>
      </c>
      <c r="C66716" s="2">
        <v>25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67165</v>
      </c>
      <c r="C66717" s="2">
        <v>25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67166</v>
      </c>
      <c r="C66718" s="2">
        <v>32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67167</v>
      </c>
      <c r="C66719" s="2">
        <v>34</v>
      </c>
      <c r="D66719" s="2" t="s">
        <v>451</v>
      </c>
      <c r="E66719" s="2"/>
      <c r="F66719" s="2"/>
      <c r="G66719" s="2"/>
      <c r="H66719" s="2"/>
    </row>
    <row r="66720" spans="2:8">
      <c r="B66720" s="2" t="s">
        <v>67168</v>
      </c>
      <c r="C66720" s="2">
        <v>34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67169</v>
      </c>
      <c r="C66721" s="2">
        <v>35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34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67171</v>
      </c>
      <c r="C66723" s="2">
        <v>33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67172</v>
      </c>
      <c r="C66724" s="2">
        <v>33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67173</v>
      </c>
      <c r="C66725" s="2">
        <v>32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30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67175</v>
      </c>
      <c r="C66727" s="2">
        <v>30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67176</v>
      </c>
      <c r="C66728" s="2">
        <v>28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67177</v>
      </c>
      <c r="C66729" s="2">
        <v>16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67178</v>
      </c>
      <c r="C66730" s="2">
        <v>27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28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29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26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29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32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31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38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67186</v>
      </c>
      <c r="C66738" s="2">
        <v>37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67187</v>
      </c>
      <c r="C66739" s="2">
        <v>36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67188</v>
      </c>
      <c r="C66740" s="2">
        <v>32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67189</v>
      </c>
      <c r="C66741" s="2">
        <v>42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67190</v>
      </c>
      <c r="C66742" s="2">
        <v>33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67191</v>
      </c>
      <c r="C66743" s="2">
        <v>29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67192</v>
      </c>
      <c r="C66744" s="2">
        <v>22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67193</v>
      </c>
      <c r="C66745" s="2">
        <v>15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67194</v>
      </c>
      <c r="C66746" s="2">
        <v>31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67195</v>
      </c>
      <c r="C66747" s="2">
        <v>31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67196</v>
      </c>
      <c r="C66748" s="2">
        <v>31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67197</v>
      </c>
      <c r="C66749" s="2">
        <v>30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67198</v>
      </c>
      <c r="C66750" s="2">
        <v>30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67199</v>
      </c>
      <c r="C66751" s="2">
        <v>29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29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37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35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67203</v>
      </c>
      <c r="C66755" s="2">
        <v>36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67204</v>
      </c>
      <c r="C66756" s="2">
        <v>35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67205</v>
      </c>
      <c r="C66757" s="2">
        <v>34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67206</v>
      </c>
      <c r="C66758" s="2">
        <v>34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67207</v>
      </c>
      <c r="C66759" s="2">
        <v>32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67208</v>
      </c>
      <c r="C66760" s="2">
        <v>32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67209</v>
      </c>
      <c r="C66761" s="2">
        <v>30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67210</v>
      </c>
      <c r="C66762" s="2">
        <v>31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67211</v>
      </c>
      <c r="C66763" s="2">
        <v>31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30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46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40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33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21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67217</v>
      </c>
      <c r="C66769" s="2">
        <v>17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42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40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40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67221</v>
      </c>
      <c r="C66773" s="2">
        <v>35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67222</v>
      </c>
      <c r="C66774" s="2">
        <v>29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67223</v>
      </c>
      <c r="C66775" s="2">
        <v>22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67224</v>
      </c>
      <c r="C66776" s="2">
        <v>32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67225</v>
      </c>
      <c r="C66777" s="2">
        <v>28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67226</v>
      </c>
      <c r="C66778" s="2">
        <v>17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67227</v>
      </c>
      <c r="C66779" s="2">
        <v>48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67228</v>
      </c>
      <c r="C66780" s="2">
        <v>41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67229</v>
      </c>
      <c r="C66781" s="2">
        <v>35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29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20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40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26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28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27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67236</v>
      </c>
      <c r="C66788" s="2">
        <v>21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67237</v>
      </c>
      <c r="C66789" s="2">
        <v>19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67238</v>
      </c>
      <c r="C66790" s="2">
        <v>43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50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29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23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25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30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29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48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67246</v>
      </c>
      <c r="C66798" s="2">
        <v>45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32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67248</v>
      </c>
      <c r="C66800" s="2">
        <v>24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67249</v>
      </c>
      <c r="C66801" s="2">
        <v>20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67250</v>
      </c>
      <c r="C66802" s="2">
        <v>22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67251</v>
      </c>
      <c r="C66803" s="2">
        <v>20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72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67253</v>
      </c>
      <c r="C66805" s="2">
        <v>70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67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67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67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37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34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67259</v>
      </c>
      <c r="C66811" s="2">
        <v>32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67260</v>
      </c>
      <c r="C66812" s="2">
        <v>31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31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67262</v>
      </c>
      <c r="C66814" s="2">
        <v>31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31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25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31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38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37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67268</v>
      </c>
      <c r="C66820" s="2">
        <v>31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67269</v>
      </c>
      <c r="C66821" s="2">
        <v>29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67270</v>
      </c>
      <c r="C66822" s="2">
        <v>30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30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67272</v>
      </c>
      <c r="C66824" s="2">
        <v>31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67273</v>
      </c>
      <c r="C66825" s="2">
        <v>29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67274</v>
      </c>
      <c r="C66826" s="2">
        <v>31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67275</v>
      </c>
      <c r="C66827" s="2">
        <v>31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67276</v>
      </c>
      <c r="C66828" s="2">
        <v>29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67277</v>
      </c>
      <c r="C66829" s="2">
        <v>27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67278</v>
      </c>
      <c r="C66830" s="2">
        <v>24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22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67280</v>
      </c>
      <c r="C66832" s="2">
        <v>20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18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15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40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38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32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27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17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40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42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40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38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38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40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41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35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30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27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23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33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67300</v>
      </c>
      <c r="C66852" s="2">
        <v>32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67301</v>
      </c>
      <c r="C66853" s="2">
        <v>29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67302</v>
      </c>
      <c r="C66854" s="2">
        <v>30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67303</v>
      </c>
      <c r="C66855" s="2">
        <v>30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67304</v>
      </c>
      <c r="C66856" s="2">
        <v>29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67305</v>
      </c>
      <c r="C66857" s="2">
        <v>31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67306</v>
      </c>
      <c r="C66858" s="2">
        <v>30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67307</v>
      </c>
      <c r="C66859" s="2">
        <v>41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39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67309</v>
      </c>
      <c r="C66861" s="2">
        <v>37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67310</v>
      </c>
      <c r="C66862" s="2">
        <v>37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67311</v>
      </c>
      <c r="C66863" s="2">
        <v>42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67312</v>
      </c>
      <c r="C66864" s="2">
        <v>33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47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28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67315</v>
      </c>
      <c r="C66867" s="2">
        <v>26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67316</v>
      </c>
      <c r="C66868" s="2">
        <v>25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16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67318</v>
      </c>
      <c r="C66870" s="2">
        <v>35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32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67320</v>
      </c>
      <c r="C66872" s="2">
        <v>30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67321</v>
      </c>
      <c r="C66873" s="2">
        <v>31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67322</v>
      </c>
      <c r="C66874" s="2">
        <v>32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64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35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38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38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35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38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67329</v>
      </c>
      <c r="C66881" s="2">
        <v>37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27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33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32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33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28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27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26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26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25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67339</v>
      </c>
      <c r="C66891" s="2">
        <v>25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67340</v>
      </c>
      <c r="C66892" s="2">
        <v>24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67341</v>
      </c>
      <c r="C66893" s="2">
        <v>24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67342</v>
      </c>
      <c r="C66894" s="2">
        <v>23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44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47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46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39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36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34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32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32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67351</v>
      </c>
      <c r="C66903" s="2">
        <v>32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67352</v>
      </c>
      <c r="C66904" s="2">
        <v>26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67353</v>
      </c>
      <c r="C66905" s="2">
        <v>25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67354</v>
      </c>
      <c r="C66906" s="2">
        <v>24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67355</v>
      </c>
      <c r="C66907" s="2">
        <v>31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33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67357</v>
      </c>
      <c r="C66909" s="2">
        <v>27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20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67359</v>
      </c>
      <c r="C66911" s="2">
        <v>34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29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32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28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27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28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41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40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39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35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31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67370</v>
      </c>
      <c r="C66922" s="2">
        <v>31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67371</v>
      </c>
      <c r="C66923" s="2">
        <v>30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29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36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67374</v>
      </c>
      <c r="C66926" s="2">
        <v>36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31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67376</v>
      </c>
      <c r="C66928" s="2">
        <v>28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67377</v>
      </c>
      <c r="C66929" s="2">
        <v>28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23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36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33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29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27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67383</v>
      </c>
      <c r="C66935" s="2">
        <v>26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67384</v>
      </c>
      <c r="C66936" s="2">
        <v>26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67385</v>
      </c>
      <c r="C66937" s="2">
        <v>26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67386</v>
      </c>
      <c r="C66938" s="2">
        <v>39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39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37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36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67390</v>
      </c>
      <c r="C66942" s="2">
        <v>33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67391</v>
      </c>
      <c r="C66943" s="2">
        <v>28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25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27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26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39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67396</v>
      </c>
      <c r="C66948" s="2">
        <v>36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34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67398</v>
      </c>
      <c r="C66950" s="2">
        <v>32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26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15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30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33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7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65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67405</v>
      </c>
      <c r="C66957" s="2">
        <v>66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67406</v>
      </c>
      <c r="C66958" s="2">
        <v>69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69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67408</v>
      </c>
      <c r="C66960" s="2">
        <v>40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67409</v>
      </c>
      <c r="C66961" s="2">
        <v>39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35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30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22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67413</v>
      </c>
      <c r="C66965" s="2">
        <v>25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67414</v>
      </c>
      <c r="C66966" s="2">
        <v>21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67415</v>
      </c>
      <c r="C66967" s="2">
        <v>15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67416</v>
      </c>
      <c r="C66968" s="2">
        <v>17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67417</v>
      </c>
      <c r="C66969" s="2">
        <v>18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67418</v>
      </c>
      <c r="C66970" s="2">
        <v>19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67419</v>
      </c>
      <c r="C66971" s="2">
        <v>21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67420</v>
      </c>
      <c r="C66972" s="2">
        <v>23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67421</v>
      </c>
      <c r="C66973" s="2">
        <v>23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67422</v>
      </c>
      <c r="C66974" s="2">
        <v>26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77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79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78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34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29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25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67429</v>
      </c>
      <c r="C66981" s="2">
        <v>23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67430</v>
      </c>
      <c r="C66982" s="2">
        <v>19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33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32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33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67434</v>
      </c>
      <c r="C66986" s="2">
        <v>31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67435</v>
      </c>
      <c r="C66987" s="2">
        <v>29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30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67437</v>
      </c>
      <c r="C66989" s="2">
        <v>27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67438</v>
      </c>
      <c r="C66990" s="2">
        <v>37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67439</v>
      </c>
      <c r="C66991" s="2">
        <v>35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67440</v>
      </c>
      <c r="C66992" s="2">
        <v>34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67441</v>
      </c>
      <c r="C66993" s="2">
        <v>34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34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33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31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32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67446</v>
      </c>
      <c r="C66998" s="2">
        <v>31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67447</v>
      </c>
      <c r="C66999" s="2">
        <v>42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67448</v>
      </c>
      <c r="C67000" s="2">
        <v>39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67449</v>
      </c>
      <c r="C67001" s="2">
        <v>31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67450</v>
      </c>
      <c r="C67002" s="2">
        <v>20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67451</v>
      </c>
      <c r="C67003" s="2">
        <v>31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67452</v>
      </c>
      <c r="C67004" s="2">
        <v>29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28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30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30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45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46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46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48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48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50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52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54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55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56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56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58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33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37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35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67471</v>
      </c>
      <c r="C67023" s="2">
        <v>34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67472</v>
      </c>
      <c r="C67024" s="2">
        <v>32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27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21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67476</v>
      </c>
      <c r="C67028" s="2">
        <v>30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67477</v>
      </c>
      <c r="C67029" s="2">
        <v>31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67478</v>
      </c>
      <c r="C67030" s="2">
        <v>29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67479</v>
      </c>
      <c r="C67031" s="2">
        <v>24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67480</v>
      </c>
      <c r="C67032" s="2">
        <v>51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67481</v>
      </c>
      <c r="C67033" s="2">
        <v>48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67482</v>
      </c>
      <c r="C67034" s="2">
        <v>43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67483</v>
      </c>
      <c r="C67035" s="2">
        <v>40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67484</v>
      </c>
      <c r="C67036" s="2">
        <v>37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67485</v>
      </c>
      <c r="C67037" s="2">
        <v>34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67486</v>
      </c>
      <c r="C67038" s="2">
        <v>35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67487</v>
      </c>
      <c r="C67039" s="2">
        <v>42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67488</v>
      </c>
      <c r="C67040" s="2">
        <v>41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67489</v>
      </c>
      <c r="C67041" s="2">
        <v>39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67490</v>
      </c>
      <c r="C67042" s="2">
        <v>38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67491</v>
      </c>
      <c r="C67043" s="2">
        <v>37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67492</v>
      </c>
      <c r="C67044" s="2">
        <v>36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44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73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75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33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44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42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67499</v>
      </c>
      <c r="C67051" s="2">
        <v>40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67500</v>
      </c>
      <c r="C67052" s="2">
        <v>40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67501</v>
      </c>
      <c r="C67053" s="2">
        <v>36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67502</v>
      </c>
      <c r="C67054" s="2">
        <v>37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32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67504</v>
      </c>
      <c r="C67056" s="2">
        <v>32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32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67506</v>
      </c>
      <c r="C67058" s="2">
        <v>32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32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31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67509</v>
      </c>
      <c r="C67061" s="2">
        <v>32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67510</v>
      </c>
      <c r="C67062" s="2">
        <v>38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25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67512</v>
      </c>
      <c r="C67064" s="2">
        <v>21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67513</v>
      </c>
      <c r="C67065" s="2">
        <v>38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67514</v>
      </c>
      <c r="C67066" s="2">
        <v>36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28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44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42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41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67519</v>
      </c>
      <c r="C67071" s="2">
        <v>40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38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36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67522</v>
      </c>
      <c r="C67074" s="2">
        <v>36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38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31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32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34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30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29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29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24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39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39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35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32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30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26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25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23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23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22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32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76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75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74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36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36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34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33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29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23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82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81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26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26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67557</v>
      </c>
      <c r="C67109" s="2">
        <v>26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25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23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20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32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78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58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60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59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63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40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31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28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26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23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19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16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41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39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34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21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37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44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33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30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43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42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40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67585</v>
      </c>
      <c r="C67137" s="2">
        <v>39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67586</v>
      </c>
      <c r="C67138" s="2">
        <v>34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24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11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8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8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8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8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9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9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8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8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9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9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9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9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8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27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28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28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29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28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67611</v>
      </c>
      <c r="C67163" s="2">
        <v>26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17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67613</v>
      </c>
      <c r="C67165" s="2">
        <v>47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67614</v>
      </c>
      <c r="C67166" s="2">
        <v>35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67615</v>
      </c>
      <c r="C67167" s="2">
        <v>33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67616</v>
      </c>
      <c r="C67168" s="2">
        <v>33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30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30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31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47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41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35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24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39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43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30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31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31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32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31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29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67632</v>
      </c>
      <c r="C67184" s="2">
        <v>26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67633</v>
      </c>
      <c r="C67185" s="2">
        <v>21</v>
      </c>
      <c r="D67185" s="2" t="s">
        <v>451</v>
      </c>
      <c r="E67185" s="2"/>
      <c r="F67185" s="2"/>
      <c r="G67185" s="2"/>
      <c r="H67185" s="2"/>
    </row>
    <row r="67186" spans="2:8">
      <c r="B67186" s="2" t="s">
        <v>67634</v>
      </c>
      <c r="C67186" s="2">
        <v>28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30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67636</v>
      </c>
      <c r="C67188" s="2">
        <v>32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67637</v>
      </c>
      <c r="C67189" s="2">
        <v>33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67638</v>
      </c>
      <c r="C67190" s="2">
        <v>30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67639</v>
      </c>
      <c r="C67191" s="2">
        <v>29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67640</v>
      </c>
      <c r="C67192" s="2">
        <v>32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67641</v>
      </c>
      <c r="C67193" s="2">
        <v>30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67642</v>
      </c>
      <c r="C67194" s="2">
        <v>29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28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67644</v>
      </c>
      <c r="C67196" s="2">
        <v>27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67645</v>
      </c>
      <c r="C67197" s="2">
        <v>23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67646</v>
      </c>
      <c r="C67198" s="2">
        <v>18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34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67648</v>
      </c>
      <c r="C67200" s="2">
        <v>31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36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32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40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34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67653</v>
      </c>
      <c r="C67205" s="2">
        <v>45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42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26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67656</v>
      </c>
      <c r="C67208" s="2">
        <v>24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67657</v>
      </c>
      <c r="C67209" s="2">
        <v>21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67658</v>
      </c>
      <c r="C67210" s="2">
        <v>18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67659</v>
      </c>
      <c r="C67211" s="2">
        <v>36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36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67661</v>
      </c>
      <c r="C67213" s="2">
        <v>36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67662</v>
      </c>
      <c r="C67214" s="2">
        <v>35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67663</v>
      </c>
      <c r="C67215" s="2">
        <v>34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67664</v>
      </c>
      <c r="C67216" s="2">
        <v>33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67665</v>
      </c>
      <c r="C67217" s="2">
        <v>32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67666</v>
      </c>
      <c r="C67218" s="2">
        <v>32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67667</v>
      </c>
      <c r="C67219" s="2">
        <v>33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67668</v>
      </c>
      <c r="C67220" s="2">
        <v>32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67669</v>
      </c>
      <c r="C67221" s="2">
        <v>25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67670</v>
      </c>
      <c r="C67222" s="2">
        <v>25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67671</v>
      </c>
      <c r="C67223" s="2">
        <v>24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67672</v>
      </c>
      <c r="C67224" s="2">
        <v>22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67673</v>
      </c>
      <c r="C67225" s="2">
        <v>17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67674</v>
      </c>
      <c r="C67226" s="2">
        <v>36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67675</v>
      </c>
      <c r="C67227" s="2">
        <v>34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67676</v>
      </c>
      <c r="C67228" s="2">
        <v>33</v>
      </c>
      <c r="D67228" s="2" t="s">
        <v>451</v>
      </c>
      <c r="E67228" s="2"/>
      <c r="F67228" s="2"/>
      <c r="G67228" s="2"/>
      <c r="H67228" s="2"/>
    </row>
    <row r="67229" spans="2:8">
      <c r="B67229" s="2" t="s">
        <v>67677</v>
      </c>
      <c r="C67229" s="2">
        <v>32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67678</v>
      </c>
      <c r="C67230" s="2">
        <v>32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67679</v>
      </c>
      <c r="C67231" s="2">
        <v>33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67680</v>
      </c>
      <c r="C67232" s="2">
        <v>37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30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67682</v>
      </c>
      <c r="C67234" s="2">
        <v>30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67683</v>
      </c>
      <c r="C67235" s="2">
        <v>30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67684</v>
      </c>
      <c r="C67236" s="2">
        <v>27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26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67686</v>
      </c>
      <c r="C67238" s="2">
        <v>23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34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38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33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19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37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22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67693</v>
      </c>
      <c r="C67245" s="2">
        <v>24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67694</v>
      </c>
      <c r="C67246" s="2">
        <v>28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67695</v>
      </c>
      <c r="C67247" s="2">
        <v>28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67696</v>
      </c>
      <c r="C67248" s="2">
        <v>29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67697</v>
      </c>
      <c r="C67249" s="2">
        <v>29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67698</v>
      </c>
      <c r="C67250" s="2">
        <v>29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29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25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22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17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21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21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67705</v>
      </c>
      <c r="C67257" s="2">
        <v>21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67706</v>
      </c>
      <c r="C67258" s="2">
        <v>23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67707</v>
      </c>
      <c r="C67259" s="2">
        <v>24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67708</v>
      </c>
      <c r="C67260" s="2">
        <v>24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67709</v>
      </c>
      <c r="C67261" s="2">
        <v>22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67710</v>
      </c>
      <c r="C67262" s="2">
        <v>11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38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38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39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67714</v>
      </c>
      <c r="C67266" s="2">
        <v>37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67715</v>
      </c>
      <c r="C67267" s="2">
        <v>39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67716</v>
      </c>
      <c r="C67268" s="2">
        <v>37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36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67718</v>
      </c>
      <c r="C67270" s="2">
        <v>39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67719</v>
      </c>
      <c r="C67271" s="2">
        <v>35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67720</v>
      </c>
      <c r="C67272" s="2">
        <v>32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67721</v>
      </c>
      <c r="C67273" s="2">
        <v>35</v>
      </c>
      <c r="D67273" s="2" t="s">
        <v>451</v>
      </c>
      <c r="E67273" s="2"/>
      <c r="F67273" s="2"/>
      <c r="G67273" s="2"/>
      <c r="H67273" s="2"/>
    </row>
    <row r="67274" spans="2:8">
      <c r="B67274" s="2" t="s">
        <v>67722</v>
      </c>
      <c r="C67274" s="2">
        <v>35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67723</v>
      </c>
      <c r="C67275" s="2">
        <v>32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67724</v>
      </c>
      <c r="C67276" s="2">
        <v>33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67725</v>
      </c>
      <c r="C67277" s="2">
        <v>32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29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67727</v>
      </c>
      <c r="C67279" s="2">
        <v>29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67728</v>
      </c>
      <c r="C67280" s="2">
        <v>28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67729</v>
      </c>
      <c r="C67281" s="2">
        <v>10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12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15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17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67733</v>
      </c>
      <c r="C67285" s="2">
        <v>25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28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34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40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39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42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38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30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67741</v>
      </c>
      <c r="C67293" s="2">
        <v>33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67742</v>
      </c>
      <c r="C67294" s="2">
        <v>32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67743</v>
      </c>
      <c r="C67295" s="2">
        <v>28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25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67745</v>
      </c>
      <c r="C67297" s="2">
        <v>19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67746</v>
      </c>
      <c r="C67298" s="2">
        <v>19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40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37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26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30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31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41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37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30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67755</v>
      </c>
      <c r="C67307" s="2">
        <v>31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67756</v>
      </c>
      <c r="C67308" s="2">
        <v>30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67757</v>
      </c>
      <c r="C67309" s="2">
        <v>28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67758</v>
      </c>
      <c r="C67310" s="2">
        <v>26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67759</v>
      </c>
      <c r="C67311" s="2">
        <v>20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67760</v>
      </c>
      <c r="C67312" s="2">
        <v>30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67761</v>
      </c>
      <c r="C67313" s="2">
        <v>31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67762</v>
      </c>
      <c r="C67314" s="2">
        <v>31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67763</v>
      </c>
      <c r="C67315" s="2">
        <v>30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67764</v>
      </c>
      <c r="C67316" s="2">
        <v>29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67765</v>
      </c>
      <c r="C67317" s="2">
        <v>29</v>
      </c>
      <c r="D67317" s="2" t="s">
        <v>451</v>
      </c>
      <c r="E67317" s="2"/>
      <c r="F67317" s="2"/>
      <c r="G67317" s="2"/>
      <c r="H67317" s="2"/>
    </row>
    <row r="67318" spans="2:8">
      <c r="B67318" s="2" t="s">
        <v>67766</v>
      </c>
      <c r="C67318" s="2">
        <v>24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67767</v>
      </c>
      <c r="C67319" s="2">
        <v>35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42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16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67770</v>
      </c>
      <c r="C67322" s="2">
        <v>20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67771</v>
      </c>
      <c r="C67323" s="2">
        <v>23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67772</v>
      </c>
      <c r="C67324" s="2">
        <v>25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67773</v>
      </c>
      <c r="C67325" s="2">
        <v>24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67774</v>
      </c>
      <c r="C67326" s="2">
        <v>22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67775</v>
      </c>
      <c r="C67327" s="2">
        <v>20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67776</v>
      </c>
      <c r="C67328" s="2">
        <v>40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30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67778</v>
      </c>
      <c r="C67330" s="2">
        <v>27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67779</v>
      </c>
      <c r="C67331" s="2">
        <v>25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67780</v>
      </c>
      <c r="C67332" s="2">
        <v>23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67781</v>
      </c>
      <c r="C67333" s="2">
        <v>28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28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30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31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67785</v>
      </c>
      <c r="C67337" s="2">
        <v>40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29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29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54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51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67790</v>
      </c>
      <c r="C67342" s="2">
        <v>44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39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67792</v>
      </c>
      <c r="C67344" s="2">
        <v>33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31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67794</v>
      </c>
      <c r="C67346" s="2">
        <v>29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67795</v>
      </c>
      <c r="C67347" s="2">
        <v>38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11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21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30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45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46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45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45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47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45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46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39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28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67808</v>
      </c>
      <c r="C67360" s="2">
        <v>23</v>
      </c>
      <c r="D67360" s="2" t="s">
        <v>451</v>
      </c>
      <c r="E67360" s="2"/>
      <c r="F67360" s="2"/>
      <c r="G67360" s="2"/>
      <c r="H67360" s="2"/>
    </row>
    <row r="67361" spans="2:8">
      <c r="B67361" s="2" t="s">
        <v>67809</v>
      </c>
      <c r="C67361" s="2">
        <v>37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32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67811</v>
      </c>
      <c r="C67363" s="2">
        <v>9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67812</v>
      </c>
      <c r="C67364" s="2">
        <v>34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44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39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31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31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67817</v>
      </c>
      <c r="C67369" s="2">
        <v>30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67818</v>
      </c>
      <c r="C67370" s="2">
        <v>28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67819</v>
      </c>
      <c r="C67371" s="2">
        <v>21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67820</v>
      </c>
      <c r="C67372" s="2">
        <v>35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67821</v>
      </c>
      <c r="C67373" s="2">
        <v>35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67822</v>
      </c>
      <c r="C67374" s="2">
        <v>36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67823</v>
      </c>
      <c r="C67375" s="2">
        <v>38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67824</v>
      </c>
      <c r="C67376" s="2">
        <v>34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67825</v>
      </c>
      <c r="C67377" s="2">
        <v>26</v>
      </c>
      <c r="D67377" s="2" t="s">
        <v>451</v>
      </c>
      <c r="E67377" s="2"/>
      <c r="F67377" s="2"/>
      <c r="G67377" s="2"/>
      <c r="H67377" s="2"/>
    </row>
    <row r="67378" spans="2:8">
      <c r="B67378" s="2" t="s">
        <v>67826</v>
      </c>
      <c r="C67378" s="2">
        <v>40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67827</v>
      </c>
      <c r="C67379" s="2">
        <v>32</v>
      </c>
      <c r="D67379" s="2" t="s">
        <v>451</v>
      </c>
      <c r="E67379" s="2"/>
      <c r="F67379" s="2"/>
      <c r="G67379" s="2"/>
      <c r="H67379" s="2"/>
    </row>
    <row r="67380" spans="2:8">
      <c r="B67380" s="2" t="s">
        <v>67828</v>
      </c>
      <c r="C67380" s="2">
        <v>27</v>
      </c>
      <c r="D67380" s="2" t="s">
        <v>451</v>
      </c>
      <c r="E67380" s="2"/>
      <c r="F67380" s="2"/>
      <c r="G67380" s="2"/>
      <c r="H67380" s="2"/>
    </row>
    <row r="67381" spans="2:8">
      <c r="B67381" s="2" t="s">
        <v>67829</v>
      </c>
      <c r="C67381" s="2">
        <v>21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67830</v>
      </c>
      <c r="C67382" s="2">
        <v>28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67831</v>
      </c>
      <c r="C67383" s="2">
        <v>31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67832</v>
      </c>
      <c r="C67384" s="2">
        <v>31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67833</v>
      </c>
      <c r="C67385" s="2">
        <v>31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67834</v>
      </c>
      <c r="C67386" s="2">
        <v>32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67835</v>
      </c>
      <c r="C67387" s="2">
        <v>21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23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25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67838</v>
      </c>
      <c r="C67390" s="2">
        <v>25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67839</v>
      </c>
      <c r="C67391" s="2">
        <v>21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67840</v>
      </c>
      <c r="C67392" s="2">
        <v>86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41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67842</v>
      </c>
      <c r="C67394" s="2">
        <v>35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67843</v>
      </c>
      <c r="C67395" s="2">
        <v>34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34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67845</v>
      </c>
      <c r="C67397" s="2">
        <v>32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67846</v>
      </c>
      <c r="C67398" s="2">
        <v>32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67847</v>
      </c>
      <c r="C67399" s="2">
        <v>32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67848</v>
      </c>
      <c r="C67400" s="2">
        <v>38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38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67850</v>
      </c>
      <c r="C67402" s="2">
        <v>38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67851</v>
      </c>
      <c r="C67403" s="2">
        <v>35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67852</v>
      </c>
      <c r="C67404" s="2">
        <v>34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67853</v>
      </c>
      <c r="C67405" s="2">
        <v>28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67854</v>
      </c>
      <c r="C67406" s="2">
        <v>38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42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67856</v>
      </c>
      <c r="C67408" s="2">
        <v>44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67857</v>
      </c>
      <c r="C67409" s="2">
        <v>44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67858</v>
      </c>
      <c r="C67410" s="2">
        <v>44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67859</v>
      </c>
      <c r="C67411" s="2">
        <v>43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67860</v>
      </c>
      <c r="C67412" s="2">
        <v>42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67861</v>
      </c>
      <c r="C67413" s="2">
        <v>36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67862</v>
      </c>
      <c r="C67414" s="2">
        <v>32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67863</v>
      </c>
      <c r="C67415" s="2">
        <v>31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67864</v>
      </c>
      <c r="C67416" s="2">
        <v>29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28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23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67867</v>
      </c>
      <c r="C67419" s="2">
        <v>35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37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67869</v>
      </c>
      <c r="C67421" s="2">
        <v>41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67870</v>
      </c>
      <c r="C67422" s="2">
        <v>35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67871</v>
      </c>
      <c r="C67423" s="2">
        <v>32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67872</v>
      </c>
      <c r="C67424" s="2">
        <v>28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67873</v>
      </c>
      <c r="C67425" s="2">
        <v>23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67874</v>
      </c>
      <c r="C67426" s="2">
        <v>27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33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28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25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26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30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30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28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27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67883</v>
      </c>
      <c r="C67435" s="2">
        <v>37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20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67885</v>
      </c>
      <c r="C67437" s="2">
        <v>23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67886</v>
      </c>
      <c r="C67438" s="2">
        <v>23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67887</v>
      </c>
      <c r="C67439" s="2">
        <v>15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67888</v>
      </c>
      <c r="C67440" s="2">
        <v>39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22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48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49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67892</v>
      </c>
      <c r="C67444" s="2">
        <v>47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67893</v>
      </c>
      <c r="C67445" s="2">
        <v>45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67894</v>
      </c>
      <c r="C67446" s="2">
        <v>41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67895</v>
      </c>
      <c r="C67447" s="2">
        <v>34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67896</v>
      </c>
      <c r="C67448" s="2">
        <v>21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67897</v>
      </c>
      <c r="C67449" s="2">
        <v>13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67898</v>
      </c>
      <c r="C67450" s="2">
        <v>31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67899</v>
      </c>
      <c r="C67451" s="2">
        <v>31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67900</v>
      </c>
      <c r="C67452" s="2">
        <v>40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29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67902</v>
      </c>
      <c r="C67454" s="2">
        <v>32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67903</v>
      </c>
      <c r="C67455" s="2">
        <v>26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67904</v>
      </c>
      <c r="C67456" s="2">
        <v>32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67905</v>
      </c>
      <c r="C67457" s="2">
        <v>31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67906</v>
      </c>
      <c r="C67458" s="2">
        <v>24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67907</v>
      </c>
      <c r="C67459" s="2">
        <v>18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67908</v>
      </c>
      <c r="C67460" s="2">
        <v>24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67909</v>
      </c>
      <c r="C67461" s="2">
        <v>33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25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67911</v>
      </c>
      <c r="C67463" s="2">
        <v>25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67912</v>
      </c>
      <c r="C67464" s="2">
        <v>24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67913</v>
      </c>
      <c r="C67465" s="2">
        <v>46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67914</v>
      </c>
      <c r="C67466" s="2">
        <v>43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67915</v>
      </c>
      <c r="C67467" s="2">
        <v>43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67916</v>
      </c>
      <c r="C67468" s="2">
        <v>42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67917</v>
      </c>
      <c r="C67469" s="2">
        <v>38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36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22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26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67921</v>
      </c>
      <c r="C67473" s="2">
        <v>32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67922</v>
      </c>
      <c r="C67474" s="2">
        <v>31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67923</v>
      </c>
      <c r="C67475" s="2">
        <v>30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67924</v>
      </c>
      <c r="C67476" s="2">
        <v>24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67925</v>
      </c>
      <c r="C67477" s="2">
        <v>27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67926</v>
      </c>
      <c r="C67478" s="2">
        <v>27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22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67928</v>
      </c>
      <c r="C67480" s="2">
        <v>32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27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29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67931</v>
      </c>
      <c r="C67483" s="2">
        <v>25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67932</v>
      </c>
      <c r="C67484" s="2">
        <v>19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67933</v>
      </c>
      <c r="C67485" s="2">
        <v>22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67934</v>
      </c>
      <c r="C67486" s="2">
        <v>23</v>
      </c>
      <c r="D67486" s="2" t="s">
        <v>451</v>
      </c>
      <c r="E67486" s="2"/>
      <c r="F67486" s="2"/>
      <c r="G67486" s="2"/>
      <c r="H67486" s="2"/>
    </row>
    <row r="67487" spans="2:8">
      <c r="B67487" s="2" t="s">
        <v>67935</v>
      </c>
      <c r="C67487" s="2">
        <v>22</v>
      </c>
      <c r="D67487" s="2" t="s">
        <v>451</v>
      </c>
      <c r="E67487" s="2"/>
      <c r="F67487" s="2"/>
      <c r="G67487" s="2"/>
      <c r="H67487" s="2"/>
    </row>
    <row r="67488" spans="2:8">
      <c r="B67488" s="2" t="s">
        <v>67936</v>
      </c>
      <c r="C67488" s="2">
        <v>22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67937</v>
      </c>
      <c r="C67489" s="2">
        <v>21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67938</v>
      </c>
      <c r="C67490" s="2">
        <v>21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67939</v>
      </c>
      <c r="C67491" s="2">
        <v>33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67940</v>
      </c>
      <c r="C67492" s="2">
        <v>32</v>
      </c>
      <c r="D67492" s="2" t="s">
        <v>451</v>
      </c>
      <c r="E67492" s="2"/>
      <c r="F67492" s="2"/>
      <c r="G67492" s="2"/>
      <c r="H67492" s="2"/>
    </row>
    <row r="67493" spans="2:8">
      <c r="B67493" s="2" t="s">
        <v>67941</v>
      </c>
      <c r="C67493" s="2">
        <v>31</v>
      </c>
      <c r="D67493" s="2" t="s">
        <v>451</v>
      </c>
      <c r="E67493" s="2"/>
      <c r="F67493" s="2"/>
      <c r="G67493" s="2"/>
      <c r="H67493" s="2"/>
    </row>
    <row r="67494" spans="2:8">
      <c r="B67494" s="2" t="s">
        <v>67942</v>
      </c>
      <c r="C67494" s="2">
        <v>32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67943</v>
      </c>
      <c r="C67495" s="2">
        <v>32</v>
      </c>
      <c r="D67495" s="2" t="s">
        <v>451</v>
      </c>
      <c r="E67495" s="2"/>
      <c r="F67495" s="2"/>
      <c r="G67495" s="2"/>
      <c r="H67495" s="2"/>
    </row>
    <row r="67496" spans="2:8">
      <c r="B67496" s="2" t="s">
        <v>67944</v>
      </c>
      <c r="C67496" s="2">
        <v>29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67945</v>
      </c>
      <c r="C67497" s="2">
        <v>28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28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27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67948</v>
      </c>
      <c r="C67500" s="2">
        <v>28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27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67950</v>
      </c>
      <c r="C67502" s="2">
        <v>27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67951</v>
      </c>
      <c r="C67503" s="2">
        <v>28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67952</v>
      </c>
      <c r="C67504" s="2">
        <v>27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67953</v>
      </c>
      <c r="C67505" s="2">
        <v>35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37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30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37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35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33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29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22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67961</v>
      </c>
      <c r="C67513" s="2">
        <v>17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67962</v>
      </c>
      <c r="C67514" s="2">
        <v>28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67963</v>
      </c>
      <c r="C67515" s="2">
        <v>28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67964</v>
      </c>
      <c r="C67516" s="2">
        <v>28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67965</v>
      </c>
      <c r="C67517" s="2">
        <v>28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67966</v>
      </c>
      <c r="C67518" s="2">
        <v>27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67967</v>
      </c>
      <c r="C67519" s="2">
        <v>27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67968</v>
      </c>
      <c r="C67520" s="2">
        <v>26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67969</v>
      </c>
      <c r="C67521" s="2">
        <v>26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67970</v>
      </c>
      <c r="C67522" s="2">
        <v>25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67971</v>
      </c>
      <c r="C67523" s="2">
        <v>29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28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67973</v>
      </c>
      <c r="C67525" s="2">
        <v>26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67974</v>
      </c>
      <c r="C67526" s="2">
        <v>22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67975</v>
      </c>
      <c r="C67527" s="2">
        <v>22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67976</v>
      </c>
      <c r="C67528" s="2">
        <v>24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67977</v>
      </c>
      <c r="C67529" s="2">
        <v>39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33</v>
      </c>
      <c r="D67530" s="2" t="s">
        <v>451</v>
      </c>
      <c r="E67530" s="2"/>
      <c r="F67530" s="2"/>
      <c r="G67530" s="2"/>
      <c r="H67530" s="2"/>
    </row>
    <row r="67531" spans="2:8">
      <c r="B67531" s="2" t="s">
        <v>67979</v>
      </c>
      <c r="C67531" s="2">
        <v>32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67980</v>
      </c>
      <c r="C67532" s="2">
        <v>30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67981</v>
      </c>
      <c r="C67533" s="2">
        <v>27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67982</v>
      </c>
      <c r="C67534" s="2">
        <v>21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67983</v>
      </c>
      <c r="C67535" s="2">
        <v>35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35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67985</v>
      </c>
      <c r="C67537" s="2">
        <v>33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67986</v>
      </c>
      <c r="C67538" s="2">
        <v>32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67987</v>
      </c>
      <c r="C67539" s="2">
        <v>34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67988</v>
      </c>
      <c r="C67540" s="2">
        <v>35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22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29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35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67992</v>
      </c>
      <c r="C67544" s="2">
        <v>35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67993</v>
      </c>
      <c r="C67545" s="2">
        <v>35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35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67995</v>
      </c>
      <c r="C67547" s="2">
        <v>34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67996</v>
      </c>
      <c r="C67548" s="2">
        <v>33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67997</v>
      </c>
      <c r="C67549" s="2">
        <v>34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67998</v>
      </c>
      <c r="C67550" s="2">
        <v>32</v>
      </c>
      <c r="D67550" s="2" t="s">
        <v>451</v>
      </c>
      <c r="E67550" s="2"/>
      <c r="F67550" s="2"/>
      <c r="G67550" s="2"/>
      <c r="H67550" s="2"/>
    </row>
    <row r="67551" spans="2:8">
      <c r="B67551" s="2" t="s">
        <v>67999</v>
      </c>
      <c r="C67551" s="2">
        <v>33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68000</v>
      </c>
      <c r="C67552" s="2">
        <v>39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68001</v>
      </c>
      <c r="C67553" s="2">
        <v>31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68002</v>
      </c>
      <c r="C67554" s="2">
        <v>20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68003</v>
      </c>
      <c r="C67555" s="2">
        <v>35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68004</v>
      </c>
      <c r="C67556" s="2">
        <v>37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68005</v>
      </c>
      <c r="C67557" s="2">
        <v>36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68006</v>
      </c>
      <c r="C67558" s="2">
        <v>36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68007</v>
      </c>
      <c r="C67559" s="2">
        <v>34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68008</v>
      </c>
      <c r="C67560" s="2">
        <v>31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68009</v>
      </c>
      <c r="C67561" s="2">
        <v>30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68010</v>
      </c>
      <c r="C67562" s="2">
        <v>30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68011</v>
      </c>
      <c r="C67563" s="2">
        <v>29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68012</v>
      </c>
      <c r="C67564" s="2">
        <v>30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31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33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35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30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68017</v>
      </c>
      <c r="C67569" s="2">
        <v>29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30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28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28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68021</v>
      </c>
      <c r="C67573" s="2">
        <v>27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68022</v>
      </c>
      <c r="C67574" s="2">
        <v>28</v>
      </c>
      <c r="D67574" s="2" t="s">
        <v>451</v>
      </c>
      <c r="E67574" s="2"/>
      <c r="F67574" s="2"/>
      <c r="G67574" s="2"/>
      <c r="H67574" s="2"/>
    </row>
    <row r="67575" spans="2:8">
      <c r="B67575" s="2" t="s">
        <v>68023</v>
      </c>
      <c r="C67575" s="2">
        <v>36</v>
      </c>
      <c r="D67575" s="2" t="s">
        <v>451</v>
      </c>
      <c r="E67575" s="2"/>
      <c r="F67575" s="2"/>
      <c r="G67575" s="2"/>
      <c r="H67575" s="2"/>
    </row>
    <row r="67576" spans="2:8">
      <c r="B67576" s="2" t="s">
        <v>68024</v>
      </c>
      <c r="C67576" s="2">
        <v>36</v>
      </c>
      <c r="D67576" s="2" t="s">
        <v>451</v>
      </c>
      <c r="E67576" s="2"/>
      <c r="F67576" s="2"/>
      <c r="G67576" s="2"/>
      <c r="H67576" s="2"/>
    </row>
    <row r="67577" spans="2:8">
      <c r="B67577" s="2" t="s">
        <v>68025</v>
      </c>
      <c r="C67577" s="2">
        <v>31</v>
      </c>
      <c r="D67577" s="2" t="s">
        <v>451</v>
      </c>
      <c r="E67577" s="2"/>
      <c r="F67577" s="2"/>
      <c r="G67577" s="2"/>
      <c r="H67577" s="2"/>
    </row>
    <row r="67578" spans="2:8">
      <c r="B67578" s="2" t="s">
        <v>68026</v>
      </c>
      <c r="C67578" s="2">
        <v>27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68027</v>
      </c>
      <c r="C67579" s="2">
        <v>22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68028</v>
      </c>
      <c r="C67580" s="2">
        <v>34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29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68030</v>
      </c>
      <c r="C67582" s="2">
        <v>30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68031</v>
      </c>
      <c r="C67583" s="2">
        <v>28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68032</v>
      </c>
      <c r="C67584" s="2">
        <v>28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68033</v>
      </c>
      <c r="C67585" s="2">
        <v>28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68034</v>
      </c>
      <c r="C67586" s="2">
        <v>28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68035</v>
      </c>
      <c r="C67587" s="2">
        <v>27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68036</v>
      </c>
      <c r="C67588" s="2">
        <v>34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31</v>
      </c>
      <c r="D67589" s="2" t="s">
        <v>451</v>
      </c>
      <c r="E67589" s="2"/>
      <c r="F67589" s="2"/>
      <c r="G67589" s="2"/>
      <c r="H67589" s="2"/>
    </row>
    <row r="67590" spans="2:8">
      <c r="B67590" s="2" t="s">
        <v>68038</v>
      </c>
      <c r="C67590" s="2">
        <v>28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68039</v>
      </c>
      <c r="C67591" s="2">
        <v>39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30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68041</v>
      </c>
      <c r="C67593" s="2">
        <v>29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68042</v>
      </c>
      <c r="C67594" s="2">
        <v>26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68043</v>
      </c>
      <c r="C67595" s="2">
        <v>24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68044</v>
      </c>
      <c r="C67596" s="2">
        <v>36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34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36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68047</v>
      </c>
      <c r="C67599" s="2">
        <v>35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34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68049</v>
      </c>
      <c r="C67601" s="2">
        <v>34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68050</v>
      </c>
      <c r="C67602" s="2">
        <v>46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68051</v>
      </c>
      <c r="C67603" s="2">
        <v>44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68052</v>
      </c>
      <c r="C67604" s="2">
        <v>39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68053</v>
      </c>
      <c r="C67605" s="2">
        <v>34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68054</v>
      </c>
      <c r="C67606" s="2">
        <v>29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68055</v>
      </c>
      <c r="C67607" s="2">
        <v>23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68056</v>
      </c>
      <c r="C67608" s="2">
        <v>20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68057</v>
      </c>
      <c r="C67609" s="2">
        <v>22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68058</v>
      </c>
      <c r="C67610" s="2">
        <v>18</v>
      </c>
      <c r="D67610" s="2" t="s">
        <v>451</v>
      </c>
      <c r="E67610" s="2"/>
      <c r="F67610" s="2"/>
      <c r="G67610" s="2"/>
      <c r="H67610" s="2"/>
    </row>
    <row r="67611" spans="2:8">
      <c r="B67611" s="2" t="s">
        <v>68059</v>
      </c>
      <c r="C67611" s="2">
        <v>33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68060</v>
      </c>
      <c r="C67612" s="2">
        <v>33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68061</v>
      </c>
      <c r="C67613" s="2">
        <v>32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68062</v>
      </c>
      <c r="C67614" s="2">
        <v>32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68063</v>
      </c>
      <c r="C67615" s="2">
        <v>32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68064</v>
      </c>
      <c r="C67616" s="2">
        <v>29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68065</v>
      </c>
      <c r="C67617" s="2">
        <v>27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68066</v>
      </c>
      <c r="C67618" s="2">
        <v>22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68067</v>
      </c>
      <c r="C67619" s="2">
        <v>20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68068</v>
      </c>
      <c r="C67620" s="2">
        <v>19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68069</v>
      </c>
      <c r="C67621" s="2">
        <v>24</v>
      </c>
      <c r="D67621" s="2" t="s">
        <v>451</v>
      </c>
      <c r="E67621" s="2"/>
      <c r="F67621" s="2"/>
      <c r="G67621" s="2"/>
      <c r="H67621" s="2"/>
    </row>
    <row r="67622" spans="2:8">
      <c r="B67622" s="2" t="s">
        <v>68070</v>
      </c>
      <c r="C67622" s="2">
        <v>23</v>
      </c>
      <c r="D67622" s="2" t="s">
        <v>451</v>
      </c>
      <c r="E67622" s="2"/>
      <c r="F67622" s="2"/>
      <c r="G67622" s="2"/>
      <c r="H67622" s="2"/>
    </row>
    <row r="67623" spans="2:8">
      <c r="B67623" s="2" t="s">
        <v>68071</v>
      </c>
      <c r="C67623" s="2">
        <v>32</v>
      </c>
      <c r="D67623" s="2" t="s">
        <v>451</v>
      </c>
      <c r="E67623" s="2"/>
      <c r="F67623" s="2"/>
      <c r="G67623" s="2"/>
      <c r="H67623" s="2"/>
    </row>
    <row r="67624" spans="2:8">
      <c r="B67624" s="2" t="s">
        <v>68072</v>
      </c>
      <c r="C67624" s="2">
        <v>30</v>
      </c>
      <c r="D67624" s="2" t="s">
        <v>451</v>
      </c>
      <c r="E67624" s="2"/>
      <c r="F67624" s="2"/>
      <c r="G67624" s="2"/>
      <c r="H67624" s="2"/>
    </row>
    <row r="67625" spans="2:8">
      <c r="B67625" s="2" t="s">
        <v>68073</v>
      </c>
      <c r="C67625" s="2">
        <v>32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68074</v>
      </c>
      <c r="C67626" s="2">
        <v>34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68075</v>
      </c>
      <c r="C67627" s="2">
        <v>34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68076</v>
      </c>
      <c r="C67628" s="2">
        <v>34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68077</v>
      </c>
      <c r="C67629" s="2">
        <v>40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68078</v>
      </c>
      <c r="C67630" s="2">
        <v>39</v>
      </c>
      <c r="D67630" s="2" t="s">
        <v>451</v>
      </c>
      <c r="E67630" s="2"/>
      <c r="F67630" s="2"/>
      <c r="G67630" s="2"/>
      <c r="H67630" s="2"/>
    </row>
    <row r="67631" spans="2:8">
      <c r="B67631" s="2" t="s">
        <v>68079</v>
      </c>
      <c r="C67631" s="2">
        <v>37</v>
      </c>
      <c r="D67631" s="2" t="s">
        <v>451</v>
      </c>
      <c r="E67631" s="2"/>
      <c r="F67631" s="2"/>
      <c r="G67631" s="2"/>
      <c r="H67631" s="2"/>
    </row>
    <row r="67632" spans="2:8">
      <c r="B67632" s="2" t="s">
        <v>68080</v>
      </c>
      <c r="C67632" s="2">
        <v>28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33</v>
      </c>
      <c r="D67633" s="2" t="s">
        <v>451</v>
      </c>
      <c r="E67633" s="2"/>
      <c r="F67633" s="2"/>
      <c r="G67633" s="2"/>
      <c r="H67633" s="2"/>
    </row>
    <row r="67634" spans="2:8">
      <c r="B67634" s="2" t="s">
        <v>68082</v>
      </c>
      <c r="C67634" s="2">
        <v>34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35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68084</v>
      </c>
      <c r="C67636" s="2">
        <v>33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68085</v>
      </c>
      <c r="C67637" s="2">
        <v>30</v>
      </c>
      <c r="D67637" s="2" t="s">
        <v>451</v>
      </c>
      <c r="E67637" s="2"/>
      <c r="F67637" s="2"/>
      <c r="G67637" s="2"/>
      <c r="H67637" s="2"/>
    </row>
    <row r="67638" spans="2:8">
      <c r="B67638" s="2" t="s">
        <v>68086</v>
      </c>
      <c r="C67638" s="2">
        <v>29</v>
      </c>
      <c r="D67638" s="2" t="s">
        <v>451</v>
      </c>
      <c r="E67638" s="2"/>
      <c r="F67638" s="2"/>
      <c r="G67638" s="2"/>
      <c r="H67638" s="2"/>
    </row>
    <row r="67639" spans="2:8">
      <c r="B67639" s="2" t="s">
        <v>68087</v>
      </c>
      <c r="C67639" s="2">
        <v>28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68088</v>
      </c>
      <c r="C67640" s="2">
        <v>29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68089</v>
      </c>
      <c r="C67641" s="2">
        <v>26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68090</v>
      </c>
      <c r="C67642" s="2">
        <v>25</v>
      </c>
      <c r="D67642" s="2" t="s">
        <v>451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451</v>
      </c>
      <c r="E67643" s="2"/>
      <c r="F67643" s="2"/>
      <c r="G67643" s="2"/>
      <c r="H67643" s="2"/>
    </row>
    <row r="67644" spans="2:8">
      <c r="B67644" s="2" t="s">
        <v>68092</v>
      </c>
      <c r="C67644" s="2">
        <v>26</v>
      </c>
      <c r="D67644" s="2" t="s">
        <v>451</v>
      </c>
      <c r="E67644" s="2"/>
      <c r="F67644" s="2"/>
      <c r="G67644" s="2"/>
      <c r="H67644" s="2"/>
    </row>
    <row r="67645" spans="2:8">
      <c r="B67645" s="2" t="s">
        <v>68093</v>
      </c>
      <c r="C67645" s="2">
        <v>26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68094</v>
      </c>
      <c r="C67646" s="2">
        <v>31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31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39</v>
      </c>
      <c r="D67648" s="2" t="s">
        <v>451</v>
      </c>
      <c r="E67648" s="2"/>
      <c r="F67648" s="2"/>
      <c r="G67648" s="2"/>
      <c r="H67648" s="2"/>
    </row>
    <row r="67649" spans="2:8">
      <c r="B67649" s="2" t="s">
        <v>68097</v>
      </c>
      <c r="C67649" s="2">
        <v>36</v>
      </c>
      <c r="D67649" s="2" t="s">
        <v>451</v>
      </c>
      <c r="E67649" s="2"/>
      <c r="F67649" s="2"/>
      <c r="G67649" s="2"/>
      <c r="H67649" s="2"/>
    </row>
    <row r="67650" spans="2:8">
      <c r="B67650" s="2" t="s">
        <v>68098</v>
      </c>
      <c r="C67650" s="2">
        <v>32</v>
      </c>
      <c r="D67650" s="2" t="s">
        <v>451</v>
      </c>
      <c r="E67650" s="2"/>
      <c r="F67650" s="2"/>
      <c r="G67650" s="2"/>
      <c r="H67650" s="2"/>
    </row>
    <row r="67651" spans="2:8">
      <c r="B67651" s="2" t="s">
        <v>68099</v>
      </c>
      <c r="C67651" s="2">
        <v>31</v>
      </c>
      <c r="D67651" s="2" t="s">
        <v>451</v>
      </c>
      <c r="E67651" s="2"/>
      <c r="F67651" s="2"/>
      <c r="G67651" s="2"/>
      <c r="H67651" s="2"/>
    </row>
    <row r="67652" spans="2:8">
      <c r="B67652" s="2" t="s">
        <v>68100</v>
      </c>
      <c r="C67652" s="2">
        <v>28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68101</v>
      </c>
      <c r="C67653" s="2">
        <v>23</v>
      </c>
      <c r="D67653" s="2" t="s">
        <v>451</v>
      </c>
      <c r="E67653" s="2"/>
      <c r="F67653" s="2"/>
      <c r="G67653" s="2"/>
      <c r="H67653" s="2"/>
    </row>
    <row r="67654" spans="2:8">
      <c r="B67654" s="2" t="s">
        <v>68102</v>
      </c>
      <c r="C67654" s="2">
        <v>22</v>
      </c>
      <c r="D67654" s="2" t="s">
        <v>451</v>
      </c>
      <c r="E67654" s="2"/>
      <c r="F67654" s="2"/>
      <c r="G67654" s="2"/>
      <c r="H67654" s="2"/>
    </row>
    <row r="67655" spans="2:8">
      <c r="B67655" s="2" t="s">
        <v>68103</v>
      </c>
      <c r="C67655" s="2">
        <v>22</v>
      </c>
      <c r="D67655" s="2" t="s">
        <v>451</v>
      </c>
      <c r="E67655" s="2"/>
      <c r="F67655" s="2"/>
      <c r="G67655" s="2"/>
      <c r="H67655" s="2"/>
    </row>
    <row r="67656" spans="2:8">
      <c r="B67656" s="2" t="s">
        <v>68104</v>
      </c>
      <c r="C67656" s="2">
        <v>21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68105</v>
      </c>
      <c r="C67657" s="2">
        <v>20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68106</v>
      </c>
      <c r="C67658" s="2">
        <v>29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68107</v>
      </c>
      <c r="C67659" s="2">
        <v>28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68108</v>
      </c>
      <c r="C67660" s="2">
        <v>27</v>
      </c>
      <c r="D67660" s="2" t="s">
        <v>451</v>
      </c>
      <c r="E67660" s="2"/>
      <c r="F67660" s="2"/>
      <c r="G67660" s="2"/>
      <c r="H67660" s="2"/>
    </row>
    <row r="67661" spans="2:8">
      <c r="B67661" s="2" t="s">
        <v>68109</v>
      </c>
      <c r="C67661" s="2">
        <v>25</v>
      </c>
      <c r="D67661" s="2" t="s">
        <v>451</v>
      </c>
      <c r="E67661" s="2"/>
      <c r="F67661" s="2"/>
      <c r="G67661" s="2"/>
      <c r="H67661" s="2"/>
    </row>
    <row r="67662" spans="2:8">
      <c r="B67662" s="2" t="s">
        <v>68110</v>
      </c>
      <c r="C67662" s="2">
        <v>28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68111</v>
      </c>
      <c r="C67663" s="2">
        <v>29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68112</v>
      </c>
      <c r="C67664" s="2">
        <v>31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68113</v>
      </c>
      <c r="C67665" s="2">
        <v>31</v>
      </c>
      <c r="D67665" s="2" t="s">
        <v>451</v>
      </c>
      <c r="E67665" s="2"/>
      <c r="F67665" s="2"/>
      <c r="G67665" s="2"/>
      <c r="H67665" s="2"/>
    </row>
    <row r="67666" spans="2:8">
      <c r="B67666" s="2" t="s">
        <v>68114</v>
      </c>
      <c r="C67666" s="2">
        <v>30</v>
      </c>
      <c r="D67666" s="2" t="s">
        <v>451</v>
      </c>
      <c r="E67666" s="2"/>
      <c r="F67666" s="2"/>
      <c r="G67666" s="2"/>
      <c r="H67666" s="2"/>
    </row>
    <row r="67667" spans="2:8">
      <c r="B67667" s="2" t="s">
        <v>68115</v>
      </c>
      <c r="C67667" s="2">
        <v>29</v>
      </c>
      <c r="D67667" s="2" t="s">
        <v>451</v>
      </c>
      <c r="E67667" s="2"/>
      <c r="F67667" s="2"/>
      <c r="G67667" s="2"/>
      <c r="H67667" s="2"/>
    </row>
    <row r="67668" spans="2:8">
      <c r="B67668" s="2" t="s">
        <v>68116</v>
      </c>
      <c r="C67668" s="2">
        <v>29</v>
      </c>
      <c r="D67668" s="2" t="s">
        <v>451</v>
      </c>
      <c r="E67668" s="2"/>
      <c r="F67668" s="2"/>
      <c r="G67668" s="2"/>
      <c r="H67668" s="2"/>
    </row>
    <row r="67669" spans="2:8">
      <c r="B67669" s="2" t="s">
        <v>68117</v>
      </c>
      <c r="C67669" s="2">
        <v>33</v>
      </c>
      <c r="D67669" s="2" t="s">
        <v>451</v>
      </c>
      <c r="E67669" s="2"/>
      <c r="F67669" s="2"/>
      <c r="G67669" s="2"/>
      <c r="H67669" s="2"/>
    </row>
    <row r="67670" spans="2:8">
      <c r="B67670" s="2" t="s">
        <v>68118</v>
      </c>
      <c r="C67670" s="2">
        <v>32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68119</v>
      </c>
      <c r="C67671" s="2">
        <v>33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68120</v>
      </c>
      <c r="C67672" s="2">
        <v>32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68121</v>
      </c>
      <c r="C67673" s="2">
        <v>30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68122</v>
      </c>
      <c r="C67674" s="2">
        <v>38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25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68124</v>
      </c>
      <c r="C67676" s="2">
        <v>28</v>
      </c>
      <c r="D67676" s="2" t="s">
        <v>451</v>
      </c>
      <c r="E67676" s="2"/>
      <c r="F67676" s="2"/>
      <c r="G67676" s="2"/>
      <c r="H67676" s="2"/>
    </row>
    <row r="67677" spans="2:8">
      <c r="B67677" s="2" t="s">
        <v>68125</v>
      </c>
      <c r="C67677" s="2">
        <v>33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37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68127</v>
      </c>
      <c r="C67679" s="2">
        <v>31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68128</v>
      </c>
      <c r="C67680" s="2">
        <v>29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68129</v>
      </c>
      <c r="C67681" s="2">
        <v>22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68130</v>
      </c>
      <c r="C67682" s="2">
        <v>16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22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68132</v>
      </c>
      <c r="C67684" s="2">
        <v>31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68133</v>
      </c>
      <c r="C67685" s="2">
        <v>31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68134</v>
      </c>
      <c r="C67686" s="2">
        <v>33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68135</v>
      </c>
      <c r="C67687" s="2">
        <v>28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68136</v>
      </c>
      <c r="C67688" s="2">
        <v>26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68137</v>
      </c>
      <c r="C67689" s="2">
        <v>26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68138</v>
      </c>
      <c r="C67690" s="2">
        <v>25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68139</v>
      </c>
      <c r="C67691" s="2">
        <v>27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68140</v>
      </c>
      <c r="C67692" s="2">
        <v>27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68141</v>
      </c>
      <c r="C67693" s="2">
        <v>26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68142</v>
      </c>
      <c r="C67694" s="2">
        <v>30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68143</v>
      </c>
      <c r="C67695" s="2">
        <v>31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68144</v>
      </c>
      <c r="C67696" s="2">
        <v>31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68145</v>
      </c>
      <c r="C67697" s="2">
        <v>30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68146</v>
      </c>
      <c r="C67698" s="2">
        <v>30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68147</v>
      </c>
      <c r="C67699" s="2">
        <v>31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68148</v>
      </c>
      <c r="C67700" s="2">
        <v>29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68149</v>
      </c>
      <c r="C67701" s="2">
        <v>24</v>
      </c>
      <c r="D67701" s="2" t="s">
        <v>451</v>
      </c>
      <c r="E67701" s="2"/>
      <c r="F67701" s="2"/>
      <c r="G67701" s="2"/>
      <c r="H67701" s="2"/>
    </row>
    <row r="67702" spans="2:8">
      <c r="B67702" s="2" t="s">
        <v>68150</v>
      </c>
      <c r="C67702" s="2">
        <v>29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68151</v>
      </c>
      <c r="C67703" s="2">
        <v>20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68152</v>
      </c>
      <c r="C67704" s="2">
        <v>38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68153</v>
      </c>
      <c r="C67705" s="2">
        <v>33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68154</v>
      </c>
      <c r="C67706" s="2">
        <v>32</v>
      </c>
      <c r="D67706" s="2" t="s">
        <v>451</v>
      </c>
      <c r="E67706" s="2"/>
      <c r="F67706" s="2"/>
      <c r="G67706" s="2"/>
      <c r="H67706" s="2"/>
    </row>
    <row r="67707" spans="2:8">
      <c r="B67707" s="2" t="s">
        <v>68155</v>
      </c>
      <c r="C67707" s="2">
        <v>29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68156</v>
      </c>
      <c r="C67708" s="2">
        <v>28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68157</v>
      </c>
      <c r="C67709" s="2">
        <v>26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68158</v>
      </c>
      <c r="C67710" s="2">
        <v>20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68159</v>
      </c>
      <c r="C67711" s="2">
        <v>27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27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16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23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31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43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68165</v>
      </c>
      <c r="C67717" s="2">
        <v>39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68166</v>
      </c>
      <c r="C67718" s="2">
        <v>35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68167</v>
      </c>
      <c r="C67719" s="2">
        <v>29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68168</v>
      </c>
      <c r="C67720" s="2">
        <v>13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68169</v>
      </c>
      <c r="C67721" s="2">
        <v>28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68170</v>
      </c>
      <c r="C67722" s="2">
        <v>30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68171</v>
      </c>
      <c r="C67723" s="2">
        <v>32</v>
      </c>
      <c r="D67723" s="2" t="s">
        <v>451</v>
      </c>
      <c r="E67723" s="2"/>
      <c r="F67723" s="2"/>
      <c r="G67723" s="2"/>
      <c r="H67723" s="2"/>
    </row>
    <row r="67724" spans="2:8">
      <c r="B67724" s="2" t="s">
        <v>68172</v>
      </c>
      <c r="C67724" s="2">
        <v>29</v>
      </c>
      <c r="D67724" s="2" t="s">
        <v>451</v>
      </c>
      <c r="E67724" s="2"/>
      <c r="F67724" s="2"/>
      <c r="G67724" s="2"/>
      <c r="H67724" s="2"/>
    </row>
    <row r="67725" spans="2:8">
      <c r="B67725" s="2" t="s">
        <v>68173</v>
      </c>
      <c r="C67725" s="2">
        <v>31</v>
      </c>
      <c r="D67725" s="2" t="s">
        <v>451</v>
      </c>
      <c r="E67725" s="2"/>
      <c r="F67725" s="2"/>
      <c r="G67725" s="2"/>
      <c r="H67725" s="2"/>
    </row>
    <row r="67726" spans="2:8">
      <c r="B67726" s="2" t="s">
        <v>68174</v>
      </c>
      <c r="C67726" s="2">
        <v>29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68175</v>
      </c>
      <c r="C67727" s="2">
        <v>35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68176</v>
      </c>
      <c r="C67728" s="2">
        <v>31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68177</v>
      </c>
      <c r="C67729" s="2">
        <v>21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68178</v>
      </c>
      <c r="C67730" s="2">
        <v>37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68179</v>
      </c>
      <c r="C67731" s="2">
        <v>34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68180</v>
      </c>
      <c r="C67732" s="2">
        <v>34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68181</v>
      </c>
      <c r="C67733" s="2">
        <v>33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68182</v>
      </c>
      <c r="C67734" s="2">
        <v>30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68183</v>
      </c>
      <c r="C67735" s="2">
        <v>24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22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23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12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68187</v>
      </c>
      <c r="C67739" s="2">
        <v>37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68188</v>
      </c>
      <c r="C67740" s="2">
        <v>31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68189</v>
      </c>
      <c r="C67741" s="2">
        <v>28</v>
      </c>
      <c r="D67741" s="2" t="s">
        <v>451</v>
      </c>
      <c r="E67741" s="2"/>
      <c r="F67741" s="2"/>
      <c r="G67741" s="2"/>
      <c r="H67741" s="2"/>
    </row>
    <row r="67742" spans="2:8">
      <c r="B67742" s="2" t="s">
        <v>68190</v>
      </c>
      <c r="C67742" s="2">
        <v>24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68191</v>
      </c>
      <c r="C67743" s="2">
        <v>25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68192</v>
      </c>
      <c r="C67744" s="2">
        <v>31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68193</v>
      </c>
      <c r="C67745" s="2">
        <v>31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68194</v>
      </c>
      <c r="C67746" s="2">
        <v>28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68195</v>
      </c>
      <c r="C67747" s="2">
        <v>29</v>
      </c>
      <c r="D67747" s="2" t="s">
        <v>451</v>
      </c>
      <c r="E67747" s="2"/>
      <c r="F67747" s="2"/>
      <c r="G67747" s="2"/>
      <c r="H67747" s="2"/>
    </row>
    <row r="67748" spans="2:8">
      <c r="B67748" s="2" t="s">
        <v>68196</v>
      </c>
      <c r="C67748" s="2">
        <v>28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68197</v>
      </c>
      <c r="C67749" s="2">
        <v>28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68198</v>
      </c>
      <c r="C67750" s="2">
        <v>27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68199</v>
      </c>
      <c r="C67751" s="2">
        <v>27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68200</v>
      </c>
      <c r="C67752" s="2">
        <v>26</v>
      </c>
      <c r="D67752" s="2" t="s">
        <v>451</v>
      </c>
      <c r="E67752" s="2"/>
      <c r="F67752" s="2"/>
      <c r="G67752" s="2"/>
      <c r="H67752" s="2"/>
    </row>
    <row r="67753" spans="2:8">
      <c r="B67753" s="2" t="s">
        <v>68201</v>
      </c>
      <c r="C67753" s="2">
        <v>27</v>
      </c>
      <c r="D67753" s="2" t="s">
        <v>451</v>
      </c>
      <c r="E67753" s="2"/>
      <c r="F67753" s="2"/>
      <c r="G67753" s="2"/>
      <c r="H67753" s="2"/>
    </row>
    <row r="67754" spans="2:8">
      <c r="B67754" s="2" t="s">
        <v>68202</v>
      </c>
      <c r="C67754" s="2">
        <v>26</v>
      </c>
      <c r="D67754" s="2" t="s">
        <v>451</v>
      </c>
      <c r="E67754" s="2"/>
      <c r="F67754" s="2"/>
      <c r="G67754" s="2"/>
      <c r="H67754" s="2"/>
    </row>
    <row r="67755" spans="2:8">
      <c r="B67755" s="2" t="s">
        <v>68203</v>
      </c>
      <c r="C67755" s="2">
        <v>27</v>
      </c>
      <c r="D67755" s="2" t="s">
        <v>451</v>
      </c>
      <c r="E67755" s="2"/>
      <c r="F67755" s="2"/>
      <c r="G67755" s="2"/>
      <c r="H67755" s="2"/>
    </row>
    <row r="67756" spans="2:8">
      <c r="B67756" s="2" t="s">
        <v>68204</v>
      </c>
      <c r="C67756" s="2">
        <v>28</v>
      </c>
      <c r="D67756" s="2" t="s">
        <v>451</v>
      </c>
      <c r="E67756" s="2"/>
      <c r="F67756" s="2"/>
      <c r="G67756" s="2"/>
      <c r="H67756" s="2"/>
    </row>
    <row r="67757" spans="2:8">
      <c r="B67757" s="2" t="s">
        <v>68205</v>
      </c>
      <c r="C67757" s="2">
        <v>29</v>
      </c>
      <c r="D67757" s="2" t="s">
        <v>451</v>
      </c>
      <c r="E67757" s="2"/>
      <c r="F67757" s="2"/>
      <c r="G67757" s="2"/>
      <c r="H67757" s="2"/>
    </row>
    <row r="67758" spans="2:8">
      <c r="B67758" s="2" t="s">
        <v>68206</v>
      </c>
      <c r="C67758" s="2">
        <v>38</v>
      </c>
      <c r="D67758" s="2" t="s">
        <v>451</v>
      </c>
      <c r="E67758" s="2"/>
      <c r="F67758" s="2"/>
      <c r="G67758" s="2"/>
      <c r="H67758" s="2"/>
    </row>
    <row r="67759" spans="2:8">
      <c r="B67759" s="2" t="s">
        <v>68207</v>
      </c>
      <c r="C67759" s="2">
        <v>39</v>
      </c>
      <c r="D67759" s="2" t="s">
        <v>451</v>
      </c>
      <c r="E67759" s="2"/>
      <c r="F67759" s="2"/>
      <c r="G67759" s="2"/>
      <c r="H67759" s="2"/>
    </row>
    <row r="67760" spans="2:8">
      <c r="B67760" s="2" t="s">
        <v>68208</v>
      </c>
      <c r="C67760" s="2">
        <v>38</v>
      </c>
      <c r="D67760" s="2" t="s">
        <v>451</v>
      </c>
      <c r="E67760" s="2"/>
      <c r="F67760" s="2"/>
      <c r="G67760" s="2"/>
      <c r="H67760" s="2"/>
    </row>
    <row r="67761" spans="2:8">
      <c r="B67761" s="2" t="s">
        <v>68209</v>
      </c>
      <c r="C67761" s="2">
        <v>36</v>
      </c>
      <c r="D67761" s="2" t="s">
        <v>451</v>
      </c>
      <c r="E67761" s="2"/>
      <c r="F67761" s="2"/>
      <c r="G67761" s="2"/>
      <c r="H67761" s="2"/>
    </row>
    <row r="67762" spans="2:8">
      <c r="B67762" s="2" t="s">
        <v>68210</v>
      </c>
      <c r="C67762" s="2">
        <v>25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68211</v>
      </c>
      <c r="C67763" s="2">
        <v>30</v>
      </c>
      <c r="D67763" s="2" t="s">
        <v>451</v>
      </c>
      <c r="E67763" s="2"/>
      <c r="F67763" s="2"/>
      <c r="G67763" s="2"/>
      <c r="H67763" s="2"/>
    </row>
    <row r="67764" spans="2:8">
      <c r="B67764" s="2" t="s">
        <v>68212</v>
      </c>
      <c r="C67764" s="2">
        <v>30</v>
      </c>
      <c r="D67764" s="2" t="s">
        <v>451</v>
      </c>
      <c r="E67764" s="2"/>
      <c r="F67764" s="2"/>
      <c r="G67764" s="2"/>
      <c r="H67764" s="2"/>
    </row>
    <row r="67765" spans="2:8">
      <c r="B67765" s="2" t="s">
        <v>68213</v>
      </c>
      <c r="C67765" s="2">
        <v>24</v>
      </c>
      <c r="D67765" s="2" t="s">
        <v>451</v>
      </c>
      <c r="E67765" s="2"/>
      <c r="F67765" s="2"/>
      <c r="G67765" s="2"/>
      <c r="H67765" s="2"/>
    </row>
    <row r="67766" spans="2:8">
      <c r="B67766" s="2" t="s">
        <v>68214</v>
      </c>
      <c r="C67766" s="2">
        <v>27</v>
      </c>
      <c r="D67766" s="2" t="s">
        <v>451</v>
      </c>
      <c r="E67766" s="2"/>
      <c r="F67766" s="2"/>
      <c r="G67766" s="2"/>
      <c r="H67766" s="2"/>
    </row>
    <row r="67767" spans="2:8">
      <c r="B67767" s="2" t="s">
        <v>68215</v>
      </c>
      <c r="C67767" s="2">
        <v>28</v>
      </c>
      <c r="D67767" s="2" t="s">
        <v>451</v>
      </c>
      <c r="E67767" s="2"/>
      <c r="F67767" s="2"/>
      <c r="G67767" s="2"/>
      <c r="H67767" s="2"/>
    </row>
    <row r="67768" spans="2:8">
      <c r="B67768" s="2" t="s">
        <v>68216</v>
      </c>
      <c r="C67768" s="2">
        <v>29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34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35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68219</v>
      </c>
      <c r="C67771" s="2">
        <v>36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68220</v>
      </c>
      <c r="C67772" s="2">
        <v>30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68221</v>
      </c>
      <c r="C67773" s="2">
        <v>26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68222</v>
      </c>
      <c r="C67774" s="2">
        <v>27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68223</v>
      </c>
      <c r="C67775" s="2">
        <v>29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68224</v>
      </c>
      <c r="C67776" s="2">
        <v>29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68225</v>
      </c>
      <c r="C67777" s="2">
        <v>32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28</v>
      </c>
      <c r="D67778" s="2" t="s">
        <v>451</v>
      </c>
      <c r="E67778" s="2"/>
      <c r="F67778" s="2"/>
      <c r="G67778" s="2"/>
      <c r="H67778" s="2"/>
    </row>
    <row r="67779" spans="2:8">
      <c r="B67779" s="2" t="s">
        <v>68227</v>
      </c>
      <c r="C67779" s="2">
        <v>27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68228</v>
      </c>
      <c r="C67780" s="2">
        <v>35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68229</v>
      </c>
      <c r="C67781" s="2">
        <v>35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68230</v>
      </c>
      <c r="C67782" s="2">
        <v>34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68231</v>
      </c>
      <c r="C67783" s="2">
        <v>32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68232</v>
      </c>
      <c r="C67784" s="2">
        <v>23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68233</v>
      </c>
      <c r="C67785" s="2">
        <v>19</v>
      </c>
      <c r="D67785" s="2" t="s">
        <v>451</v>
      </c>
      <c r="E67785" s="2"/>
      <c r="F67785" s="2"/>
      <c r="G67785" s="2"/>
      <c r="H67785" s="2"/>
    </row>
    <row r="67786" spans="2:8">
      <c r="B67786" s="2" t="s">
        <v>68234</v>
      </c>
      <c r="C67786" s="2">
        <v>16</v>
      </c>
      <c r="D67786" s="2" t="s">
        <v>451</v>
      </c>
      <c r="E67786" s="2"/>
      <c r="F67786" s="2"/>
      <c r="G67786" s="2"/>
      <c r="H67786" s="2"/>
    </row>
    <row r="67787" spans="2:8">
      <c r="B67787" s="2" t="s">
        <v>68235</v>
      </c>
      <c r="C67787" s="2">
        <v>9</v>
      </c>
      <c r="D67787" s="2" t="s">
        <v>451</v>
      </c>
      <c r="E67787" s="2"/>
      <c r="F67787" s="2"/>
      <c r="G67787" s="2"/>
      <c r="H67787" s="2"/>
    </row>
    <row r="67788" spans="2:8">
      <c r="B67788" s="2" t="s">
        <v>68236</v>
      </c>
      <c r="C67788" s="2">
        <v>7</v>
      </c>
      <c r="D67788" s="2" t="s">
        <v>451</v>
      </c>
      <c r="E67788" s="2"/>
      <c r="F67788" s="2"/>
      <c r="G67788" s="2"/>
      <c r="H67788" s="2"/>
    </row>
    <row r="67789" spans="2:8">
      <c r="B67789" s="2" t="s">
        <v>68237</v>
      </c>
      <c r="C67789" s="2">
        <v>9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68238</v>
      </c>
      <c r="C67790" s="2">
        <v>34</v>
      </c>
      <c r="D67790" s="2" t="s">
        <v>451</v>
      </c>
      <c r="E67790" s="2"/>
      <c r="F67790" s="2"/>
      <c r="G67790" s="2"/>
      <c r="H67790" s="2"/>
    </row>
    <row r="67791" spans="2:8">
      <c r="B67791" s="2" t="s">
        <v>68239</v>
      </c>
      <c r="C67791" s="2">
        <v>34</v>
      </c>
      <c r="D67791" s="2" t="s">
        <v>451</v>
      </c>
      <c r="E67791" s="2"/>
      <c r="F67791" s="2"/>
      <c r="G67791" s="2"/>
      <c r="H67791" s="2"/>
    </row>
    <row r="67792" spans="2:8">
      <c r="B67792" s="2" t="s">
        <v>68240</v>
      </c>
      <c r="C67792" s="2">
        <v>33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68241</v>
      </c>
      <c r="C67793" s="2">
        <v>24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68242</v>
      </c>
      <c r="C67794" s="2">
        <v>24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68243</v>
      </c>
      <c r="C67795" s="2">
        <v>24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9</v>
      </c>
      <c r="D67796" s="2" t="s">
        <v>451</v>
      </c>
      <c r="E67796" s="2"/>
      <c r="F67796" s="2"/>
      <c r="G67796" s="2"/>
      <c r="H67796" s="2"/>
    </row>
    <row r="67797" spans="2:8">
      <c r="B67797" s="2" t="s">
        <v>68245</v>
      </c>
      <c r="C67797" s="2">
        <v>14</v>
      </c>
      <c r="D67797" s="2" t="s">
        <v>451</v>
      </c>
      <c r="E67797" s="2"/>
      <c r="F67797" s="2"/>
      <c r="G67797" s="2"/>
      <c r="H67797" s="2"/>
    </row>
    <row r="67798" spans="2:8">
      <c r="B67798" s="2" t="s">
        <v>68246</v>
      </c>
      <c r="C67798" s="2">
        <v>15</v>
      </c>
      <c r="D67798" s="2" t="s">
        <v>451</v>
      </c>
      <c r="E67798" s="2"/>
      <c r="F67798" s="2"/>
      <c r="G67798" s="2"/>
      <c r="H67798" s="2"/>
    </row>
    <row r="67799" spans="2:8">
      <c r="B67799" s="2" t="s">
        <v>68247</v>
      </c>
      <c r="C67799" s="2">
        <v>20</v>
      </c>
      <c r="D67799" s="2" t="s">
        <v>451</v>
      </c>
      <c r="E67799" s="2"/>
      <c r="F67799" s="2"/>
      <c r="G67799" s="2"/>
      <c r="H67799" s="2"/>
    </row>
    <row r="67800" spans="2:8">
      <c r="B67800" s="2" t="s">
        <v>68248</v>
      </c>
      <c r="C67800" s="2">
        <v>22</v>
      </c>
      <c r="D67800" s="2" t="s">
        <v>451</v>
      </c>
      <c r="E67800" s="2"/>
      <c r="F67800" s="2"/>
      <c r="G67800" s="2"/>
      <c r="H67800" s="2"/>
    </row>
    <row r="67801" spans="2:8">
      <c r="B67801" s="2" t="s">
        <v>68249</v>
      </c>
      <c r="C67801" s="2">
        <v>22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68250</v>
      </c>
      <c r="C67802" s="2">
        <v>22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68251</v>
      </c>
      <c r="C67803" s="2">
        <v>22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68252</v>
      </c>
      <c r="C67804" s="2">
        <v>18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68253</v>
      </c>
      <c r="C67805" s="2">
        <v>25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68254</v>
      </c>
      <c r="C67806" s="2">
        <v>26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68255</v>
      </c>
      <c r="C67807" s="2">
        <v>39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68256</v>
      </c>
      <c r="C67808" s="2">
        <v>36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68257</v>
      </c>
      <c r="C67809" s="2">
        <v>31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68258</v>
      </c>
      <c r="C67810" s="2">
        <v>29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68259</v>
      </c>
      <c r="C67811" s="2">
        <v>23</v>
      </c>
      <c r="D67811" s="2" t="s">
        <v>451</v>
      </c>
      <c r="E67811" s="2"/>
      <c r="F67811" s="2"/>
      <c r="G67811" s="2"/>
      <c r="H67811" s="2"/>
    </row>
    <row r="67812" spans="2:8">
      <c r="B67812" s="2" t="s">
        <v>68260</v>
      </c>
      <c r="C67812" s="2">
        <v>29</v>
      </c>
      <c r="D67812" s="2" t="s">
        <v>451</v>
      </c>
      <c r="E67812" s="2"/>
      <c r="F67812" s="2"/>
      <c r="G67812" s="2"/>
      <c r="H67812" s="2"/>
    </row>
    <row r="67813" spans="2:8">
      <c r="B67813" s="2" t="s">
        <v>68261</v>
      </c>
      <c r="C67813" s="2">
        <v>27</v>
      </c>
      <c r="D67813" s="2" t="s">
        <v>451</v>
      </c>
      <c r="E67813" s="2"/>
      <c r="F67813" s="2"/>
      <c r="G67813" s="2"/>
      <c r="H67813" s="2"/>
    </row>
    <row r="67814" spans="2:8">
      <c r="B67814" s="2" t="s">
        <v>68262</v>
      </c>
      <c r="C67814" s="2">
        <v>27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68263</v>
      </c>
      <c r="C67815" s="2">
        <v>26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68264</v>
      </c>
      <c r="C67816" s="2">
        <v>25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68265</v>
      </c>
      <c r="C67817" s="2">
        <v>23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68266</v>
      </c>
      <c r="C67818" s="2">
        <v>22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68267</v>
      </c>
      <c r="C67819" s="2">
        <v>18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68268</v>
      </c>
      <c r="C67820" s="2">
        <v>28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25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68270</v>
      </c>
      <c r="C67822" s="2">
        <v>29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68271</v>
      </c>
      <c r="C67823" s="2">
        <v>28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68272</v>
      </c>
      <c r="C67824" s="2">
        <v>29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68273</v>
      </c>
      <c r="C67825" s="2">
        <v>28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68274</v>
      </c>
      <c r="C67826" s="2">
        <v>27</v>
      </c>
      <c r="D67826" s="2" t="s">
        <v>451</v>
      </c>
      <c r="E67826" s="2"/>
      <c r="F67826" s="2"/>
      <c r="G67826" s="2"/>
      <c r="H67826" s="2"/>
    </row>
    <row r="67827" spans="2:8">
      <c r="B67827" s="2" t="s">
        <v>68275</v>
      </c>
      <c r="C67827" s="2">
        <v>28</v>
      </c>
      <c r="D67827" s="2" t="s">
        <v>451</v>
      </c>
      <c r="E67827" s="2"/>
      <c r="F67827" s="2"/>
      <c r="G67827" s="2"/>
      <c r="H67827" s="2"/>
    </row>
    <row r="67828" spans="2:8">
      <c r="B67828" s="2" t="s">
        <v>68276</v>
      </c>
      <c r="C67828" s="2">
        <v>31</v>
      </c>
      <c r="D67828" s="2" t="s">
        <v>451</v>
      </c>
      <c r="E67828" s="2"/>
      <c r="F67828" s="2"/>
      <c r="G67828" s="2"/>
      <c r="H67828" s="2"/>
    </row>
    <row r="67829" spans="2:8">
      <c r="B67829" s="2" t="s">
        <v>68277</v>
      </c>
      <c r="C67829" s="2">
        <v>29</v>
      </c>
      <c r="D67829" s="2" t="s">
        <v>451</v>
      </c>
      <c r="E67829" s="2"/>
      <c r="F67829" s="2"/>
      <c r="G67829" s="2"/>
      <c r="H67829" s="2"/>
    </row>
    <row r="67830" spans="2:8">
      <c r="B67830" s="2" t="s">
        <v>68278</v>
      </c>
      <c r="C67830" s="2">
        <v>27</v>
      </c>
      <c r="D67830" s="2" t="s">
        <v>451</v>
      </c>
      <c r="E67830" s="2"/>
      <c r="F67830" s="2"/>
      <c r="G67830" s="2"/>
      <c r="H67830" s="2"/>
    </row>
    <row r="67831" spans="2:8">
      <c r="B67831" s="2" t="s">
        <v>68279</v>
      </c>
      <c r="C67831" s="2">
        <v>34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68280</v>
      </c>
      <c r="C67832" s="2">
        <v>22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68281</v>
      </c>
      <c r="C67833" s="2">
        <v>23</v>
      </c>
      <c r="D67833" s="2" t="s">
        <v>451</v>
      </c>
      <c r="E67833" s="2"/>
      <c r="F67833" s="2"/>
      <c r="G67833" s="2"/>
      <c r="H67833" s="2"/>
    </row>
    <row r="67834" spans="2:8">
      <c r="B67834" s="2" t="s">
        <v>68282</v>
      </c>
      <c r="C67834" s="2">
        <v>26</v>
      </c>
      <c r="D67834" s="2" t="s">
        <v>451</v>
      </c>
      <c r="E67834" s="2"/>
      <c r="F67834" s="2"/>
      <c r="G67834" s="2"/>
      <c r="H67834" s="2"/>
    </row>
    <row r="67835" spans="2:8">
      <c r="B67835" s="2" t="s">
        <v>68283</v>
      </c>
      <c r="C67835" s="2">
        <v>26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68284</v>
      </c>
      <c r="C67836" s="2">
        <v>25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68285</v>
      </c>
      <c r="C67837" s="2">
        <v>30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68286</v>
      </c>
      <c r="C67838" s="2">
        <v>37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68287</v>
      </c>
      <c r="C67839" s="2">
        <v>36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68288</v>
      </c>
      <c r="C67840" s="2">
        <v>37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68289</v>
      </c>
      <c r="C67841" s="2">
        <v>35</v>
      </c>
      <c r="D67841" s="2" t="s">
        <v>451</v>
      </c>
      <c r="E67841" s="2"/>
      <c r="F67841" s="2"/>
      <c r="G67841" s="2"/>
      <c r="H67841" s="2"/>
    </row>
    <row r="67842" spans="2:8">
      <c r="B67842" s="2" t="s">
        <v>68290</v>
      </c>
      <c r="C67842" s="2">
        <v>33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68291</v>
      </c>
      <c r="C67843" s="2">
        <v>30</v>
      </c>
      <c r="D67843" s="2" t="s">
        <v>451</v>
      </c>
      <c r="E67843" s="2"/>
      <c r="F67843" s="2"/>
      <c r="G67843" s="2"/>
      <c r="H67843" s="2"/>
    </row>
    <row r="67844" spans="2:8">
      <c r="B67844" s="2" t="s">
        <v>68292</v>
      </c>
      <c r="C67844" s="2">
        <v>32</v>
      </c>
      <c r="D67844" s="2" t="s">
        <v>451</v>
      </c>
      <c r="E67844" s="2"/>
      <c r="F67844" s="2"/>
      <c r="G67844" s="2"/>
      <c r="H67844" s="2"/>
    </row>
    <row r="67845" spans="2:8">
      <c r="B67845" s="2" t="s">
        <v>68293</v>
      </c>
      <c r="C67845" s="2">
        <v>34</v>
      </c>
      <c r="D67845" s="2" t="s">
        <v>451</v>
      </c>
      <c r="E67845" s="2"/>
      <c r="F67845" s="2"/>
      <c r="G67845" s="2"/>
      <c r="H67845" s="2"/>
    </row>
    <row r="67846" spans="2:8">
      <c r="B67846" s="2" t="s">
        <v>68294</v>
      </c>
      <c r="C67846" s="2">
        <v>32</v>
      </c>
      <c r="D67846" s="2" t="s">
        <v>451</v>
      </c>
      <c r="E67846" s="2"/>
      <c r="F67846" s="2"/>
      <c r="G67846" s="2"/>
      <c r="H67846" s="2"/>
    </row>
    <row r="67847" spans="2:8">
      <c r="B67847" s="2" t="s">
        <v>68295</v>
      </c>
      <c r="C67847" s="2">
        <v>32</v>
      </c>
      <c r="D67847" s="2" t="s">
        <v>451</v>
      </c>
      <c r="E67847" s="2"/>
      <c r="F67847" s="2"/>
      <c r="G67847" s="2"/>
      <c r="H67847" s="2"/>
    </row>
    <row r="67848" spans="2:8">
      <c r="B67848" s="2" t="s">
        <v>68296</v>
      </c>
      <c r="C67848" s="2">
        <v>24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68297</v>
      </c>
      <c r="C67849" s="2">
        <v>18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19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18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8</v>
      </c>
      <c r="D67852" s="2" t="s">
        <v>451</v>
      </c>
      <c r="E67852" s="2"/>
      <c r="F67852" s="2"/>
      <c r="G67852" s="2"/>
      <c r="H67852" s="2"/>
    </row>
    <row r="67853" spans="2:8">
      <c r="B67853" s="2" t="s">
        <v>68301</v>
      </c>
      <c r="C67853" s="2">
        <v>28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39</v>
      </c>
      <c r="D67854" s="2" t="s">
        <v>451</v>
      </c>
      <c r="E67854" s="2"/>
      <c r="F67854" s="2"/>
      <c r="G67854" s="2"/>
      <c r="H67854" s="2"/>
    </row>
    <row r="67855" spans="2:8">
      <c r="B67855" s="2" t="s">
        <v>68303</v>
      </c>
      <c r="C67855" s="2">
        <v>39</v>
      </c>
      <c r="D67855" s="2" t="s">
        <v>451</v>
      </c>
      <c r="E67855" s="2"/>
      <c r="F67855" s="2"/>
      <c r="G67855" s="2"/>
      <c r="H67855" s="2"/>
    </row>
    <row r="67856" spans="2:8">
      <c r="B67856" s="2" t="s">
        <v>68304</v>
      </c>
      <c r="C67856" s="2">
        <v>38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68305</v>
      </c>
      <c r="C67857" s="2">
        <v>38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68306</v>
      </c>
      <c r="C67858" s="2">
        <v>37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68307</v>
      </c>
      <c r="C67859" s="2">
        <v>35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68308</v>
      </c>
      <c r="C67860" s="2">
        <v>33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68309</v>
      </c>
      <c r="C67861" s="2">
        <v>33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68310</v>
      </c>
      <c r="C67862" s="2">
        <v>31</v>
      </c>
      <c r="D67862" s="2" t="s">
        <v>451</v>
      </c>
      <c r="E67862" s="2"/>
      <c r="F67862" s="2"/>
      <c r="G67862" s="2"/>
      <c r="H67862" s="2"/>
    </row>
    <row r="67863" spans="2:8">
      <c r="B67863" s="2" t="s">
        <v>68311</v>
      </c>
      <c r="C67863" s="2">
        <v>29</v>
      </c>
      <c r="D67863" s="2" t="s">
        <v>451</v>
      </c>
      <c r="E67863" s="2"/>
      <c r="F67863" s="2"/>
      <c r="G67863" s="2"/>
      <c r="H67863" s="2"/>
    </row>
    <row r="67864" spans="2:8">
      <c r="B67864" s="2" t="s">
        <v>68312</v>
      </c>
      <c r="C67864" s="2">
        <v>29</v>
      </c>
      <c r="D67864" s="2" t="s">
        <v>451</v>
      </c>
      <c r="E67864" s="2"/>
      <c r="F67864" s="2"/>
      <c r="G67864" s="2"/>
      <c r="H67864" s="2"/>
    </row>
    <row r="67865" spans="2:8">
      <c r="B67865" s="2" t="s">
        <v>68313</v>
      </c>
      <c r="C67865" s="2">
        <v>33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68314</v>
      </c>
      <c r="C67866" s="2">
        <v>27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68315</v>
      </c>
      <c r="C67867" s="2">
        <v>23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68316</v>
      </c>
      <c r="C67868" s="2">
        <v>28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68317</v>
      </c>
      <c r="C67869" s="2">
        <v>28</v>
      </c>
      <c r="D67869" s="2" t="s">
        <v>451</v>
      </c>
      <c r="E67869" s="2"/>
      <c r="F67869" s="2"/>
      <c r="G67869" s="2"/>
      <c r="H67869" s="2"/>
    </row>
    <row r="67870" spans="2:8">
      <c r="B67870" s="2" t="s">
        <v>68318</v>
      </c>
      <c r="C67870" s="2">
        <v>29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68319</v>
      </c>
      <c r="C67871" s="2">
        <v>37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32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68321</v>
      </c>
      <c r="C67873" s="2">
        <v>33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68322</v>
      </c>
      <c r="C67874" s="2">
        <v>39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68323</v>
      </c>
      <c r="C67875" s="2">
        <v>39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37</v>
      </c>
      <c r="D67876" s="2" t="s">
        <v>451</v>
      </c>
      <c r="E67876" s="2"/>
      <c r="F67876" s="2"/>
      <c r="G67876" s="2"/>
      <c r="H67876" s="2"/>
    </row>
    <row r="67877" spans="2:8">
      <c r="B67877" s="2" t="s">
        <v>68325</v>
      </c>
      <c r="C67877" s="2">
        <v>37</v>
      </c>
      <c r="D67877" s="2" t="s">
        <v>451</v>
      </c>
      <c r="E67877" s="2"/>
      <c r="F67877" s="2"/>
      <c r="G67877" s="2"/>
      <c r="H67877" s="2"/>
    </row>
    <row r="67878" spans="2:8">
      <c r="B67878" s="2" t="s">
        <v>68326</v>
      </c>
      <c r="C67878" s="2">
        <v>35</v>
      </c>
      <c r="D67878" s="2" t="s">
        <v>451</v>
      </c>
      <c r="E67878" s="2"/>
      <c r="F67878" s="2"/>
      <c r="G67878" s="2"/>
      <c r="H67878" s="2"/>
    </row>
    <row r="67879" spans="2:8">
      <c r="B67879" s="2" t="s">
        <v>68327</v>
      </c>
      <c r="C67879" s="2">
        <v>35</v>
      </c>
      <c r="D67879" s="2" t="s">
        <v>451</v>
      </c>
      <c r="E67879" s="2"/>
      <c r="F67879" s="2"/>
      <c r="G67879" s="2"/>
      <c r="H67879" s="2"/>
    </row>
    <row r="67880" spans="2:8">
      <c r="B67880" s="2" t="s">
        <v>68328</v>
      </c>
      <c r="C67880" s="2">
        <v>36</v>
      </c>
      <c r="D67880" s="2" t="s">
        <v>451</v>
      </c>
      <c r="E67880" s="2"/>
      <c r="F67880" s="2"/>
      <c r="G67880" s="2"/>
      <c r="H67880" s="2"/>
    </row>
    <row r="67881" spans="2:8">
      <c r="B67881" s="2" t="s">
        <v>68329</v>
      </c>
      <c r="C67881" s="2">
        <v>36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68330</v>
      </c>
      <c r="C67882" s="2">
        <v>34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33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68332</v>
      </c>
      <c r="C67884" s="2">
        <v>29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68333</v>
      </c>
      <c r="C67885" s="2">
        <v>18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68334</v>
      </c>
      <c r="C67886" s="2">
        <v>19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68335</v>
      </c>
      <c r="C67887" s="2">
        <v>32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68336</v>
      </c>
      <c r="C67888" s="2">
        <v>31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68337</v>
      </c>
      <c r="C67889" s="2">
        <v>34</v>
      </c>
      <c r="D67889" s="2" t="s">
        <v>451</v>
      </c>
      <c r="E67889" s="2"/>
      <c r="F67889" s="2"/>
      <c r="G67889" s="2"/>
      <c r="H67889" s="2"/>
    </row>
    <row r="67890" spans="2:8">
      <c r="B67890" s="2" t="s">
        <v>68338</v>
      </c>
      <c r="C67890" s="2">
        <v>34</v>
      </c>
      <c r="D67890" s="2" t="s">
        <v>451</v>
      </c>
      <c r="E67890" s="2"/>
      <c r="F67890" s="2"/>
      <c r="G67890" s="2"/>
      <c r="H67890" s="2"/>
    </row>
    <row r="67891" spans="2:8">
      <c r="B67891" s="2" t="s">
        <v>68339</v>
      </c>
      <c r="C67891" s="2">
        <v>34</v>
      </c>
      <c r="D67891" s="2" t="s">
        <v>451</v>
      </c>
      <c r="E67891" s="2"/>
      <c r="F67891" s="2"/>
      <c r="G67891" s="2"/>
      <c r="H67891" s="2"/>
    </row>
    <row r="67892" spans="2:8">
      <c r="B67892" s="2" t="s">
        <v>68340</v>
      </c>
      <c r="C67892" s="2">
        <v>33</v>
      </c>
      <c r="D67892" s="2" t="s">
        <v>451</v>
      </c>
      <c r="E67892" s="2"/>
      <c r="F67892" s="2"/>
      <c r="G67892" s="2"/>
      <c r="H67892" s="2"/>
    </row>
    <row r="67893" spans="2:8">
      <c r="B67893" s="2" t="s">
        <v>68341</v>
      </c>
      <c r="C67893" s="2">
        <v>33</v>
      </c>
      <c r="D67893" s="2" t="s">
        <v>451</v>
      </c>
      <c r="E67893" s="2"/>
      <c r="F67893" s="2"/>
      <c r="G67893" s="2"/>
      <c r="H67893" s="2"/>
    </row>
    <row r="67894" spans="2:8">
      <c r="B67894" s="2" t="s">
        <v>68342</v>
      </c>
      <c r="C67894" s="2">
        <v>30</v>
      </c>
      <c r="D67894" s="2" t="s">
        <v>451</v>
      </c>
      <c r="E67894" s="2"/>
      <c r="F67894" s="2"/>
      <c r="G67894" s="2"/>
      <c r="H67894" s="2"/>
    </row>
    <row r="67895" spans="2:8">
      <c r="B67895" s="2" t="s">
        <v>68343</v>
      </c>
      <c r="C67895" s="2">
        <v>22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68344</v>
      </c>
      <c r="C67896" s="2">
        <v>27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68345</v>
      </c>
      <c r="C67897" s="2">
        <v>29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68346</v>
      </c>
      <c r="C67898" s="2">
        <v>34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68347</v>
      </c>
      <c r="C67899" s="2">
        <v>37</v>
      </c>
      <c r="D67899" s="2" t="s">
        <v>451</v>
      </c>
      <c r="E67899" s="2"/>
      <c r="F67899" s="2"/>
      <c r="G67899" s="2"/>
      <c r="H67899" s="2"/>
    </row>
    <row r="67900" spans="2:8">
      <c r="B67900" s="2" t="s">
        <v>68348</v>
      </c>
      <c r="C67900" s="2">
        <v>34</v>
      </c>
      <c r="D67900" s="2" t="s">
        <v>451</v>
      </c>
      <c r="E67900" s="2"/>
      <c r="F67900" s="2"/>
      <c r="G67900" s="2"/>
      <c r="H67900" s="2"/>
    </row>
    <row r="67901" spans="2:8">
      <c r="B67901" s="2" t="s">
        <v>68349</v>
      </c>
      <c r="C67901" s="2">
        <v>32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68350</v>
      </c>
      <c r="C67902" s="2">
        <v>29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68351</v>
      </c>
      <c r="C67903" s="2">
        <v>24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68352</v>
      </c>
      <c r="C67904" s="2">
        <v>24</v>
      </c>
      <c r="D67904" s="2" t="s">
        <v>451</v>
      </c>
      <c r="E67904" s="2"/>
      <c r="F67904" s="2"/>
      <c r="G67904" s="2"/>
      <c r="H67904" s="2"/>
    </row>
    <row r="67905" spans="2:8">
      <c r="B67905" s="2" t="s">
        <v>68353</v>
      </c>
      <c r="C67905" s="2">
        <v>20</v>
      </c>
      <c r="D67905" s="2" t="s">
        <v>451</v>
      </c>
      <c r="E67905" s="2"/>
      <c r="F67905" s="2"/>
      <c r="G67905" s="2"/>
      <c r="H67905" s="2"/>
    </row>
    <row r="67906" spans="2:8">
      <c r="B67906" s="2" t="s">
        <v>68354</v>
      </c>
      <c r="C67906" s="2">
        <v>35</v>
      </c>
      <c r="D67906" s="2" t="s">
        <v>451</v>
      </c>
      <c r="E67906" s="2"/>
      <c r="F67906" s="2"/>
      <c r="G67906" s="2"/>
      <c r="H67906" s="2"/>
    </row>
    <row r="67907" spans="2:8">
      <c r="B67907" s="2" t="s">
        <v>68355</v>
      </c>
      <c r="C67907" s="2">
        <v>33</v>
      </c>
      <c r="D67907" s="2" t="s">
        <v>451</v>
      </c>
      <c r="E67907" s="2"/>
      <c r="F67907" s="2"/>
      <c r="G67907" s="2"/>
      <c r="H67907" s="2"/>
    </row>
    <row r="67908" spans="2:8">
      <c r="B67908" s="2" t="s">
        <v>68356</v>
      </c>
      <c r="C67908" s="2">
        <v>33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68357</v>
      </c>
      <c r="C67909" s="2">
        <v>33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68358</v>
      </c>
      <c r="C67910" s="2">
        <v>33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68359</v>
      </c>
      <c r="C67911" s="2">
        <v>31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68360</v>
      </c>
      <c r="C67912" s="2">
        <v>34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68361</v>
      </c>
      <c r="C67913" s="2">
        <v>35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68362</v>
      </c>
      <c r="C67914" s="2">
        <v>32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68363</v>
      </c>
      <c r="C67915" s="2">
        <v>30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68364</v>
      </c>
      <c r="C67916" s="2">
        <v>28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68365</v>
      </c>
      <c r="C67917" s="2">
        <v>34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68366</v>
      </c>
      <c r="C67918" s="2">
        <v>32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68367</v>
      </c>
      <c r="C67919" s="2">
        <v>32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68368</v>
      </c>
      <c r="C67920" s="2">
        <v>30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68369</v>
      </c>
      <c r="C67921" s="2">
        <v>29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68370</v>
      </c>
      <c r="C67922" s="2">
        <v>29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68371</v>
      </c>
      <c r="C67923" s="2">
        <v>32</v>
      </c>
      <c r="D67923" s="2" t="s">
        <v>451</v>
      </c>
      <c r="E67923" s="2"/>
      <c r="F67923" s="2"/>
      <c r="G67923" s="2"/>
      <c r="H67923" s="2"/>
    </row>
    <row r="67924" spans="2:8">
      <c r="B67924" s="2" t="s">
        <v>68372</v>
      </c>
      <c r="C67924" s="2">
        <v>24</v>
      </c>
      <c r="D67924" s="2" t="s">
        <v>451</v>
      </c>
      <c r="E67924" s="2"/>
      <c r="F67924" s="2"/>
      <c r="G67924" s="2"/>
      <c r="H67924" s="2"/>
    </row>
    <row r="67925" spans="2:8">
      <c r="B67925" s="2" t="s">
        <v>68373</v>
      </c>
      <c r="C67925" s="2">
        <v>30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68374</v>
      </c>
      <c r="C67926" s="2">
        <v>24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25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25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27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68378</v>
      </c>
      <c r="C67930" s="2">
        <v>28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68379</v>
      </c>
      <c r="C67931" s="2">
        <v>28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28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68381</v>
      </c>
      <c r="C67933" s="2">
        <v>29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68382</v>
      </c>
      <c r="C67934" s="2">
        <v>29</v>
      </c>
      <c r="D67934" s="2" t="s">
        <v>451</v>
      </c>
      <c r="E67934" s="2"/>
      <c r="F67934" s="2"/>
      <c r="G67934" s="2"/>
      <c r="H67934" s="2"/>
    </row>
    <row r="67935" spans="2:8">
      <c r="B67935" s="2" t="s">
        <v>68383</v>
      </c>
      <c r="C67935" s="2">
        <v>28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68384</v>
      </c>
      <c r="C67936" s="2">
        <v>26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68385</v>
      </c>
      <c r="C67937" s="2">
        <v>23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68386</v>
      </c>
      <c r="C67938" s="2">
        <v>22</v>
      </c>
      <c r="D67938" s="2" t="s">
        <v>451</v>
      </c>
      <c r="E67938" s="2"/>
      <c r="F67938" s="2"/>
      <c r="G67938" s="2"/>
      <c r="H67938" s="2"/>
    </row>
    <row r="67939" spans="2:8">
      <c r="B67939" s="2" t="s">
        <v>68387</v>
      </c>
      <c r="C67939" s="2">
        <v>24</v>
      </c>
      <c r="D67939" s="2" t="s">
        <v>451</v>
      </c>
      <c r="E67939" s="2"/>
      <c r="F67939" s="2"/>
      <c r="G67939" s="2"/>
      <c r="H67939" s="2"/>
    </row>
    <row r="67940" spans="2:8">
      <c r="B67940" s="2" t="s">
        <v>68388</v>
      </c>
      <c r="C67940" s="2">
        <v>25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68389</v>
      </c>
      <c r="C67941" s="2">
        <v>25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68390</v>
      </c>
      <c r="C67942" s="2">
        <v>25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68391</v>
      </c>
      <c r="C67943" s="2">
        <v>29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68392</v>
      </c>
      <c r="C67944" s="2">
        <v>29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68393</v>
      </c>
      <c r="C67945" s="2">
        <v>29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68394</v>
      </c>
      <c r="C67946" s="2">
        <v>29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68395</v>
      </c>
      <c r="C67947" s="2">
        <v>29</v>
      </c>
      <c r="D67947" s="2" t="s">
        <v>451</v>
      </c>
      <c r="E67947" s="2"/>
      <c r="F67947" s="2"/>
      <c r="G67947" s="2"/>
      <c r="H67947" s="2"/>
    </row>
    <row r="67948" spans="2:8">
      <c r="B67948" s="2" t="s">
        <v>68396</v>
      </c>
      <c r="C67948" s="2">
        <v>30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68397</v>
      </c>
      <c r="C67949" s="2">
        <v>28</v>
      </c>
      <c r="D67949" s="2" t="s">
        <v>451</v>
      </c>
      <c r="E67949" s="2"/>
      <c r="F67949" s="2"/>
      <c r="G67949" s="2"/>
      <c r="H67949" s="2"/>
    </row>
    <row r="67950" spans="2:8">
      <c r="B67950" s="2" t="s">
        <v>68398</v>
      </c>
      <c r="C67950" s="2">
        <v>29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68399</v>
      </c>
      <c r="C67951" s="2">
        <v>30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68400</v>
      </c>
      <c r="C67952" s="2">
        <v>30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68401</v>
      </c>
      <c r="C67953" s="2">
        <v>29</v>
      </c>
      <c r="D67953" s="2" t="s">
        <v>451</v>
      </c>
      <c r="E67953" s="2"/>
      <c r="F67953" s="2"/>
      <c r="G67953" s="2"/>
      <c r="H67953" s="2"/>
    </row>
    <row r="67954" spans="2:8">
      <c r="B67954" s="2" t="s">
        <v>68402</v>
      </c>
      <c r="C67954" s="2">
        <v>28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68403</v>
      </c>
      <c r="C67955" s="2">
        <v>26</v>
      </c>
      <c r="D67955" s="2" t="s">
        <v>451</v>
      </c>
      <c r="E67955" s="2"/>
      <c r="F67955" s="2"/>
      <c r="G67955" s="2"/>
      <c r="H67955" s="2"/>
    </row>
    <row r="67956" spans="2:8">
      <c r="B67956" s="2" t="s">
        <v>68404</v>
      </c>
      <c r="C67956" s="2">
        <v>28</v>
      </c>
      <c r="D67956" s="2" t="s">
        <v>451</v>
      </c>
      <c r="E67956" s="2"/>
      <c r="F67956" s="2"/>
      <c r="G67956" s="2"/>
      <c r="H67956" s="2"/>
    </row>
    <row r="67957" spans="2:8">
      <c r="B67957" s="2" t="s">
        <v>68405</v>
      </c>
      <c r="C67957" s="2">
        <v>28</v>
      </c>
      <c r="D67957" s="2" t="s">
        <v>451</v>
      </c>
      <c r="E67957" s="2"/>
      <c r="F67957" s="2"/>
      <c r="G67957" s="2"/>
      <c r="H67957" s="2"/>
    </row>
    <row r="67958" spans="2:8">
      <c r="B67958" s="2" t="s">
        <v>68406</v>
      </c>
      <c r="C67958" s="2">
        <v>25</v>
      </c>
      <c r="D67958" s="2" t="s">
        <v>451</v>
      </c>
      <c r="E67958" s="2"/>
      <c r="F67958" s="2"/>
      <c r="G67958" s="2"/>
      <c r="H67958" s="2"/>
    </row>
    <row r="67959" spans="2:8">
      <c r="B67959" s="2" t="s">
        <v>68407</v>
      </c>
      <c r="C67959" s="2">
        <v>25</v>
      </c>
      <c r="D67959" s="2" t="s">
        <v>451</v>
      </c>
      <c r="E67959" s="2"/>
      <c r="F67959" s="2"/>
      <c r="G67959" s="2"/>
      <c r="H67959" s="2"/>
    </row>
    <row r="67960" spans="2:8">
      <c r="B67960" s="2" t="s">
        <v>68408</v>
      </c>
      <c r="C67960" s="2">
        <v>26</v>
      </c>
      <c r="D67960" s="2" t="s">
        <v>451</v>
      </c>
      <c r="E67960" s="2"/>
      <c r="F67960" s="2"/>
      <c r="G67960" s="2"/>
      <c r="H67960" s="2"/>
    </row>
    <row r="67961" spans="2:8">
      <c r="B67961" s="2" t="s">
        <v>68409</v>
      </c>
      <c r="C67961" s="2">
        <v>25</v>
      </c>
      <c r="D67961" s="2" t="s">
        <v>451</v>
      </c>
      <c r="E67961" s="2"/>
      <c r="F67961" s="2"/>
      <c r="G67961" s="2"/>
      <c r="H67961" s="2"/>
    </row>
    <row r="67962" spans="2:8">
      <c r="B67962" s="2" t="s">
        <v>68410</v>
      </c>
      <c r="C67962" s="2">
        <v>28</v>
      </c>
      <c r="D67962" s="2" t="s">
        <v>451</v>
      </c>
      <c r="E67962" s="2"/>
      <c r="F67962" s="2"/>
      <c r="G67962" s="2"/>
      <c r="H67962" s="2"/>
    </row>
    <row r="67963" spans="2:8">
      <c r="B67963" s="2" t="s">
        <v>68411</v>
      </c>
      <c r="C67963" s="2">
        <v>38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68412</v>
      </c>
      <c r="C67964" s="2">
        <v>30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25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68414</v>
      </c>
      <c r="C67966" s="2">
        <v>34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68415</v>
      </c>
      <c r="C67967" s="2">
        <v>30</v>
      </c>
      <c r="D67967" s="2" t="s">
        <v>451</v>
      </c>
      <c r="E67967" s="2"/>
      <c r="F67967" s="2"/>
      <c r="G67967" s="2"/>
      <c r="H67967" s="2"/>
    </row>
    <row r="67968" spans="2:8">
      <c r="B67968" s="2" t="s">
        <v>68416</v>
      </c>
      <c r="C67968" s="2">
        <v>25</v>
      </c>
      <c r="D67968" s="2" t="s">
        <v>451</v>
      </c>
      <c r="E67968" s="2"/>
      <c r="F67968" s="2"/>
      <c r="G67968" s="2"/>
      <c r="H67968" s="2"/>
    </row>
    <row r="67969" spans="2:8">
      <c r="B67969" s="2" t="s">
        <v>68417</v>
      </c>
      <c r="C67969" s="2">
        <v>27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68418</v>
      </c>
      <c r="C67970" s="2">
        <v>20</v>
      </c>
      <c r="D67970" s="2" t="s">
        <v>451</v>
      </c>
      <c r="E67970" s="2"/>
      <c r="F67970" s="2"/>
      <c r="G67970" s="2"/>
      <c r="H67970" s="2"/>
    </row>
    <row r="67971" spans="2:8">
      <c r="B67971" s="2" t="s">
        <v>68419</v>
      </c>
      <c r="C67971" s="2">
        <v>20</v>
      </c>
      <c r="D67971" s="2" t="s">
        <v>451</v>
      </c>
      <c r="E67971" s="2"/>
      <c r="F67971" s="2"/>
      <c r="G67971" s="2"/>
      <c r="H67971" s="2"/>
    </row>
    <row r="67972" spans="2:8">
      <c r="B67972" s="2" t="s">
        <v>68420</v>
      </c>
      <c r="C67972" s="2">
        <v>19</v>
      </c>
      <c r="D67972" s="2" t="s">
        <v>451</v>
      </c>
      <c r="E67972" s="2"/>
      <c r="F67972" s="2"/>
      <c r="G67972" s="2"/>
      <c r="H67972" s="2"/>
    </row>
    <row r="67973" spans="2:8">
      <c r="B67973" s="2" t="s">
        <v>68421</v>
      </c>
      <c r="C67973" s="2">
        <v>20</v>
      </c>
      <c r="D67973" s="2" t="s">
        <v>451</v>
      </c>
      <c r="E67973" s="2"/>
      <c r="F67973" s="2"/>
      <c r="G67973" s="2"/>
      <c r="H67973" s="2"/>
    </row>
    <row r="67974" spans="2:8">
      <c r="B67974" s="2" t="s">
        <v>68422</v>
      </c>
      <c r="C67974" s="2">
        <v>17</v>
      </c>
      <c r="D67974" s="2" t="s">
        <v>451</v>
      </c>
      <c r="E67974" s="2"/>
      <c r="F67974" s="2"/>
      <c r="G67974" s="2"/>
      <c r="H67974" s="2"/>
    </row>
    <row r="67975" spans="2:8">
      <c r="B67975" s="2" t="s">
        <v>68423</v>
      </c>
      <c r="C67975" s="2">
        <v>15</v>
      </c>
      <c r="D67975" s="2" t="s">
        <v>451</v>
      </c>
      <c r="E67975" s="2"/>
      <c r="F67975" s="2"/>
      <c r="G67975" s="2"/>
      <c r="H67975" s="2"/>
    </row>
    <row r="67976" spans="2:8">
      <c r="B67976" s="2" t="s">
        <v>68424</v>
      </c>
      <c r="C67976" s="2">
        <v>17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68425</v>
      </c>
      <c r="C67977" s="2">
        <v>26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30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35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68428</v>
      </c>
      <c r="C67980" s="2">
        <v>34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68429</v>
      </c>
      <c r="C67981" s="2">
        <v>31</v>
      </c>
      <c r="D67981" s="2" t="s">
        <v>451</v>
      </c>
      <c r="E67981" s="2"/>
      <c r="F67981" s="2"/>
      <c r="G67981" s="2"/>
      <c r="H67981" s="2"/>
    </row>
    <row r="67982" spans="2:8">
      <c r="B67982" s="2" t="s">
        <v>68430</v>
      </c>
      <c r="C67982" s="2">
        <v>30</v>
      </c>
      <c r="D67982" s="2" t="s">
        <v>451</v>
      </c>
      <c r="E67982" s="2"/>
      <c r="F67982" s="2"/>
      <c r="G67982" s="2"/>
      <c r="H67982" s="2"/>
    </row>
    <row r="67983" spans="2:8">
      <c r="B67983" s="2" t="s">
        <v>68431</v>
      </c>
      <c r="C67983" s="2">
        <v>24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68432</v>
      </c>
      <c r="C67984" s="2">
        <v>18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68433</v>
      </c>
      <c r="C67985" s="2">
        <v>20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68434</v>
      </c>
      <c r="C67986" s="2">
        <v>32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68435</v>
      </c>
      <c r="C67987" s="2">
        <v>31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68436</v>
      </c>
      <c r="C67988" s="2">
        <v>30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68437</v>
      </c>
      <c r="C67989" s="2">
        <v>27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68438</v>
      </c>
      <c r="C67990" s="2">
        <v>23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68439</v>
      </c>
      <c r="C67991" s="2">
        <v>41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68440</v>
      </c>
      <c r="C67992" s="2">
        <v>36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68441</v>
      </c>
      <c r="C67993" s="2">
        <v>37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68442</v>
      </c>
      <c r="C67994" s="2">
        <v>30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68443</v>
      </c>
      <c r="C67995" s="2">
        <v>26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25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68445</v>
      </c>
      <c r="C67997" s="2">
        <v>33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68446</v>
      </c>
      <c r="C67998" s="2">
        <v>33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68447</v>
      </c>
      <c r="C67999" s="2">
        <v>32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68448</v>
      </c>
      <c r="C68000" s="2">
        <v>30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68449</v>
      </c>
      <c r="C68001" s="2">
        <v>38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68450</v>
      </c>
      <c r="C68002" s="2">
        <v>28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68451</v>
      </c>
      <c r="C68003" s="2">
        <v>27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31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68453</v>
      </c>
      <c r="C68005" s="2">
        <v>30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68454</v>
      </c>
      <c r="C68006" s="2">
        <v>29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68455</v>
      </c>
      <c r="C68007" s="2">
        <v>30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68456</v>
      </c>
      <c r="C68008" s="2">
        <v>20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18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68458</v>
      </c>
      <c r="C68010" s="2">
        <v>30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68459</v>
      </c>
      <c r="C68011" s="2">
        <v>26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68460</v>
      </c>
      <c r="C68012" s="2">
        <v>27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68461</v>
      </c>
      <c r="C68013" s="2">
        <v>34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68462</v>
      </c>
      <c r="C68014" s="2">
        <v>31</v>
      </c>
      <c r="D68014" s="2" t="s">
        <v>451</v>
      </c>
      <c r="E68014" s="2"/>
      <c r="F68014" s="2"/>
      <c r="G68014" s="2"/>
      <c r="H68014" s="2"/>
    </row>
    <row r="68015" spans="2:8">
      <c r="B68015" s="2" t="s">
        <v>68463</v>
      </c>
      <c r="C68015" s="2">
        <v>30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29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23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68466</v>
      </c>
      <c r="C68018" s="2">
        <v>25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68467</v>
      </c>
      <c r="C68019" s="2">
        <v>32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68468</v>
      </c>
      <c r="C68020" s="2">
        <v>30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68469</v>
      </c>
      <c r="C68021" s="2">
        <v>29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68470</v>
      </c>
      <c r="C68022" s="2">
        <v>22</v>
      </c>
      <c r="D68022" s="2" t="s">
        <v>451</v>
      </c>
      <c r="E68022" s="2"/>
      <c r="F68022" s="2"/>
      <c r="G68022" s="2"/>
      <c r="H68022" s="2"/>
    </row>
    <row r="68023" spans="2:8">
      <c r="B68023" s="2" t="s">
        <v>68471</v>
      </c>
      <c r="C68023" s="2">
        <v>26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68472</v>
      </c>
      <c r="C68024" s="2">
        <v>27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68473</v>
      </c>
      <c r="C68025" s="2">
        <v>29</v>
      </c>
      <c r="D68025" s="2" t="s">
        <v>451</v>
      </c>
      <c r="E68025" s="2"/>
      <c r="F68025" s="2"/>
      <c r="G68025" s="2"/>
      <c r="H68025" s="2"/>
    </row>
    <row r="68026" spans="2:8">
      <c r="B68026" s="2" t="s">
        <v>68474</v>
      </c>
      <c r="C68026" s="2">
        <v>31</v>
      </c>
      <c r="D68026" s="2" t="s">
        <v>451</v>
      </c>
      <c r="E68026" s="2"/>
      <c r="F68026" s="2"/>
      <c r="G68026" s="2"/>
      <c r="H68026" s="2"/>
    </row>
    <row r="68027" spans="2:8">
      <c r="B68027" s="2" t="s">
        <v>68475</v>
      </c>
      <c r="C68027" s="2">
        <v>27</v>
      </c>
      <c r="D68027" s="2" t="s">
        <v>451</v>
      </c>
      <c r="E68027" s="2"/>
      <c r="F68027" s="2"/>
      <c r="G68027" s="2"/>
      <c r="H68027" s="2"/>
    </row>
    <row r="68028" spans="2:8">
      <c r="B68028" s="2" t="s">
        <v>68476</v>
      </c>
      <c r="C68028" s="2">
        <v>36</v>
      </c>
      <c r="D68028" s="2" t="s">
        <v>451</v>
      </c>
      <c r="E68028" s="2"/>
      <c r="F68028" s="2"/>
      <c r="G68028" s="2"/>
      <c r="H68028" s="2"/>
    </row>
    <row r="68029" spans="2:8">
      <c r="B68029" s="2" t="s">
        <v>68477</v>
      </c>
      <c r="C68029" s="2">
        <v>28</v>
      </c>
      <c r="D68029" s="2" t="s">
        <v>451</v>
      </c>
      <c r="E68029" s="2"/>
      <c r="F68029" s="2"/>
      <c r="G68029" s="2"/>
      <c r="H68029" s="2"/>
    </row>
    <row r="68030" spans="2:8">
      <c r="B68030" s="2" t="s">
        <v>68478</v>
      </c>
      <c r="C68030" s="2">
        <v>32</v>
      </c>
      <c r="D68030" s="2" t="s">
        <v>451</v>
      </c>
      <c r="E68030" s="2"/>
      <c r="F68030" s="2"/>
      <c r="G68030" s="2"/>
      <c r="H68030" s="2"/>
    </row>
    <row r="68031" spans="2:8">
      <c r="B68031" s="2" t="s">
        <v>68479</v>
      </c>
      <c r="C68031" s="2">
        <v>28</v>
      </c>
      <c r="D68031" s="2" t="s">
        <v>451</v>
      </c>
      <c r="E68031" s="2"/>
      <c r="F68031" s="2"/>
      <c r="G68031" s="2"/>
      <c r="H68031" s="2"/>
    </row>
    <row r="68032" spans="2:8">
      <c r="B68032" s="2" t="s">
        <v>68480</v>
      </c>
      <c r="C68032" s="2">
        <v>30</v>
      </c>
      <c r="D68032" s="2" t="s">
        <v>451</v>
      </c>
      <c r="E68032" s="2"/>
      <c r="F68032" s="2"/>
      <c r="G68032" s="2"/>
      <c r="H68032" s="2"/>
    </row>
    <row r="68033" spans="2:8">
      <c r="B68033" s="2" t="s">
        <v>68481</v>
      </c>
      <c r="C68033" s="2">
        <v>29</v>
      </c>
      <c r="D68033" s="2" t="s">
        <v>451</v>
      </c>
      <c r="E68033" s="2"/>
      <c r="F68033" s="2"/>
      <c r="G68033" s="2"/>
      <c r="H68033" s="2"/>
    </row>
    <row r="68034" spans="2:8">
      <c r="B68034" s="2" t="s">
        <v>68482</v>
      </c>
      <c r="C68034" s="2">
        <v>26</v>
      </c>
      <c r="D68034" s="2" t="s">
        <v>451</v>
      </c>
      <c r="E68034" s="2"/>
      <c r="F68034" s="2"/>
      <c r="G68034" s="2"/>
      <c r="H68034" s="2"/>
    </row>
    <row r="68035" spans="2:8">
      <c r="B68035" s="2" t="s">
        <v>68483</v>
      </c>
      <c r="C68035" s="2">
        <v>18</v>
      </c>
      <c r="D68035" s="2" t="s">
        <v>451</v>
      </c>
      <c r="E68035" s="2"/>
      <c r="F68035" s="2"/>
      <c r="G68035" s="2"/>
      <c r="H68035" s="2"/>
    </row>
    <row r="68036" spans="2:8">
      <c r="B68036" s="2" t="s">
        <v>68484</v>
      </c>
      <c r="C68036" s="2">
        <v>21</v>
      </c>
      <c r="D68036" s="2" t="s">
        <v>451</v>
      </c>
      <c r="E68036" s="2"/>
      <c r="F68036" s="2"/>
      <c r="G68036" s="2"/>
      <c r="H68036" s="2"/>
    </row>
    <row r="68037" spans="2:8">
      <c r="B68037" s="2" t="s">
        <v>68485</v>
      </c>
      <c r="C68037" s="2">
        <v>18</v>
      </c>
      <c r="D68037" s="2" t="s">
        <v>451</v>
      </c>
      <c r="E68037" s="2"/>
      <c r="F68037" s="2"/>
      <c r="G68037" s="2"/>
      <c r="H68037" s="2"/>
    </row>
    <row r="68038" spans="2:8">
      <c r="B68038" s="2" t="s">
        <v>68486</v>
      </c>
      <c r="C68038" s="2">
        <v>44</v>
      </c>
      <c r="D68038" s="2" t="s">
        <v>451</v>
      </c>
      <c r="E68038" s="2"/>
      <c r="F68038" s="2"/>
      <c r="G68038" s="2"/>
      <c r="H68038" s="2"/>
    </row>
    <row r="68039" spans="2:8">
      <c r="B68039" s="2" t="s">
        <v>68487</v>
      </c>
      <c r="C68039" s="2">
        <v>44</v>
      </c>
      <c r="D68039" s="2" t="s">
        <v>451</v>
      </c>
      <c r="E68039" s="2"/>
      <c r="F68039" s="2"/>
      <c r="G68039" s="2"/>
      <c r="H68039" s="2"/>
    </row>
    <row r="68040" spans="2:8">
      <c r="B68040" s="2" t="s">
        <v>68488</v>
      </c>
      <c r="C68040" s="2">
        <v>42</v>
      </c>
      <c r="D68040" s="2" t="s">
        <v>451</v>
      </c>
      <c r="E68040" s="2"/>
      <c r="F68040" s="2"/>
      <c r="G68040" s="2"/>
      <c r="H68040" s="2"/>
    </row>
    <row r="68041" spans="2:8">
      <c r="B68041" s="2" t="s">
        <v>68489</v>
      </c>
      <c r="C68041" s="2">
        <v>37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68490</v>
      </c>
      <c r="C68042" s="2">
        <v>29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68491</v>
      </c>
      <c r="C68043" s="2">
        <v>23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68492</v>
      </c>
      <c r="C68044" s="2">
        <v>29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68493</v>
      </c>
      <c r="C68045" s="2">
        <v>29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68494</v>
      </c>
      <c r="C68046" s="2">
        <v>29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68495</v>
      </c>
      <c r="C68047" s="2">
        <v>29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68496</v>
      </c>
      <c r="C68048" s="2">
        <v>28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68497</v>
      </c>
      <c r="C68049" s="2">
        <v>25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68498</v>
      </c>
      <c r="C68050" s="2">
        <v>37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29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68500</v>
      </c>
      <c r="C68052" s="2">
        <v>29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68501</v>
      </c>
      <c r="C68053" s="2">
        <v>30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68502</v>
      </c>
      <c r="C68054" s="2">
        <v>30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68503</v>
      </c>
      <c r="C68055" s="2">
        <v>37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68504</v>
      </c>
      <c r="C68056" s="2">
        <v>36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68505</v>
      </c>
      <c r="C68057" s="2">
        <v>35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68506</v>
      </c>
      <c r="C68058" s="2">
        <v>32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68507</v>
      </c>
      <c r="C68059" s="2">
        <v>33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68508</v>
      </c>
      <c r="C68060" s="2">
        <v>28</v>
      </c>
      <c r="D68060" s="2" t="s">
        <v>451</v>
      </c>
      <c r="E68060" s="2"/>
      <c r="F68060" s="2"/>
      <c r="G68060" s="2"/>
      <c r="H68060" s="2"/>
    </row>
    <row r="68061" spans="2:8">
      <c r="B68061" s="2" t="s">
        <v>68509</v>
      </c>
      <c r="C68061" s="2">
        <v>31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68510</v>
      </c>
      <c r="C68062" s="2">
        <v>28</v>
      </c>
      <c r="D68062" s="2" t="s">
        <v>451</v>
      </c>
      <c r="E68062" s="2"/>
      <c r="F68062" s="2"/>
      <c r="G68062" s="2"/>
      <c r="H68062" s="2"/>
    </row>
    <row r="68063" spans="2:8">
      <c r="B68063" s="2" t="s">
        <v>68511</v>
      </c>
      <c r="C68063" s="2">
        <v>19</v>
      </c>
      <c r="D68063" s="2" t="s">
        <v>451</v>
      </c>
      <c r="E68063" s="2"/>
      <c r="F68063" s="2"/>
      <c r="G68063" s="2"/>
      <c r="H68063" s="2"/>
    </row>
    <row r="68064" spans="2:8">
      <c r="B68064" s="2" t="s">
        <v>68512</v>
      </c>
      <c r="C68064" s="2">
        <v>34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35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68514</v>
      </c>
      <c r="C68066" s="2">
        <v>37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38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30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68517</v>
      </c>
      <c r="C68069" s="2">
        <v>32</v>
      </c>
      <c r="D68069" s="2" t="s">
        <v>451</v>
      </c>
      <c r="E68069" s="2"/>
      <c r="F68069" s="2"/>
      <c r="G68069" s="2"/>
      <c r="H68069" s="2"/>
    </row>
    <row r="68070" spans="2:8">
      <c r="B68070" s="2" t="s">
        <v>68518</v>
      </c>
      <c r="C68070" s="2">
        <v>27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68519</v>
      </c>
      <c r="C68071" s="2">
        <v>33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16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68521</v>
      </c>
      <c r="C68073" s="2">
        <v>21</v>
      </c>
      <c r="D68073" s="2" t="s">
        <v>451</v>
      </c>
      <c r="E68073" s="2"/>
      <c r="F68073" s="2"/>
      <c r="G68073" s="2"/>
      <c r="H68073" s="2"/>
    </row>
    <row r="68074" spans="2:8">
      <c r="B68074" s="2" t="s">
        <v>68522</v>
      </c>
      <c r="C68074" s="2">
        <v>27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68523</v>
      </c>
      <c r="C68075" s="2">
        <v>21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68524</v>
      </c>
      <c r="C68076" s="2">
        <v>25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68525</v>
      </c>
      <c r="C68077" s="2">
        <v>27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68526</v>
      </c>
      <c r="C68078" s="2">
        <v>23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68527</v>
      </c>
      <c r="C68079" s="2">
        <v>21</v>
      </c>
      <c r="D68079" s="2" t="s">
        <v>451</v>
      </c>
      <c r="E68079" s="2"/>
      <c r="F68079" s="2"/>
      <c r="G68079" s="2"/>
      <c r="H68079" s="2"/>
    </row>
    <row r="68080" spans="2:8">
      <c r="B68080" s="2" t="s">
        <v>68528</v>
      </c>
      <c r="C68080" s="2">
        <v>23</v>
      </c>
      <c r="D68080" s="2" t="s">
        <v>451</v>
      </c>
      <c r="E68080" s="2"/>
      <c r="F68080" s="2"/>
      <c r="G68080" s="2"/>
      <c r="H68080" s="2"/>
    </row>
    <row r="68081" spans="2:8">
      <c r="B68081" s="2" t="s">
        <v>68529</v>
      </c>
      <c r="C68081" s="2">
        <v>28</v>
      </c>
      <c r="D68081" s="2" t="s">
        <v>451</v>
      </c>
      <c r="E68081" s="2"/>
      <c r="F68081" s="2"/>
      <c r="G68081" s="2"/>
      <c r="H68081" s="2"/>
    </row>
    <row r="68082" spans="2:8">
      <c r="B68082" s="2" t="s">
        <v>68530</v>
      </c>
      <c r="C68082" s="2">
        <v>29</v>
      </c>
      <c r="D68082" s="2" t="s">
        <v>451</v>
      </c>
      <c r="E68082" s="2"/>
      <c r="F68082" s="2"/>
      <c r="G68082" s="2"/>
      <c r="H68082" s="2"/>
    </row>
    <row r="68083" spans="2:8">
      <c r="B68083" s="2" t="s">
        <v>68531</v>
      </c>
      <c r="C68083" s="2">
        <v>28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68532</v>
      </c>
      <c r="C68084" s="2">
        <v>27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68533</v>
      </c>
      <c r="C68085" s="2">
        <v>28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68534</v>
      </c>
      <c r="C68086" s="2">
        <v>29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68535</v>
      </c>
      <c r="C68087" s="2">
        <v>27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68536</v>
      </c>
      <c r="C68088" s="2">
        <v>28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68537</v>
      </c>
      <c r="C68089" s="2">
        <v>28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68538</v>
      </c>
      <c r="C68090" s="2">
        <v>30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68539</v>
      </c>
      <c r="C68091" s="2">
        <v>27</v>
      </c>
      <c r="D68091" s="2" t="s">
        <v>451</v>
      </c>
      <c r="E68091" s="2"/>
      <c r="F68091" s="2"/>
      <c r="G68091" s="2"/>
      <c r="H68091" s="2"/>
    </row>
    <row r="68092" spans="2:8">
      <c r="B68092" s="2" t="s">
        <v>68540</v>
      </c>
      <c r="C68092" s="2">
        <v>29</v>
      </c>
      <c r="D68092" s="2" t="s">
        <v>451</v>
      </c>
      <c r="E68092" s="2"/>
      <c r="F68092" s="2"/>
      <c r="G68092" s="2"/>
      <c r="H68092" s="2"/>
    </row>
    <row r="68093" spans="2:8">
      <c r="B68093" s="2" t="s">
        <v>68541</v>
      </c>
      <c r="C68093" s="2">
        <v>29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68542</v>
      </c>
      <c r="C68094" s="2">
        <v>29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68543</v>
      </c>
      <c r="C68095" s="2">
        <v>34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68544</v>
      </c>
      <c r="C68096" s="2">
        <v>22</v>
      </c>
      <c r="D68096" s="2" t="s">
        <v>451</v>
      </c>
      <c r="E68096" s="2"/>
      <c r="F68096" s="2"/>
      <c r="G68096" s="2"/>
      <c r="H68096" s="2"/>
    </row>
    <row r="68097" spans="2:8">
      <c r="B68097" s="2" t="s">
        <v>68545</v>
      </c>
      <c r="C68097" s="2">
        <v>31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68546</v>
      </c>
      <c r="C68098" s="2">
        <v>46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68547</v>
      </c>
      <c r="C68099" s="2">
        <v>37</v>
      </c>
      <c r="D68099" s="2" t="s">
        <v>451</v>
      </c>
      <c r="E68099" s="2"/>
      <c r="F68099" s="2"/>
      <c r="G68099" s="2"/>
      <c r="H68099" s="2"/>
    </row>
    <row r="68100" spans="2:8">
      <c r="B68100" s="2" t="s">
        <v>68548</v>
      </c>
      <c r="C68100" s="2">
        <v>28</v>
      </c>
      <c r="D68100" s="2" t="s">
        <v>451</v>
      </c>
      <c r="E68100" s="2"/>
      <c r="F68100" s="2"/>
      <c r="G68100" s="2"/>
      <c r="H68100" s="2"/>
    </row>
    <row r="68101" spans="2:8">
      <c r="B68101" s="2" t="s">
        <v>68549</v>
      </c>
      <c r="C68101" s="2">
        <v>26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68550</v>
      </c>
      <c r="C68102" s="2">
        <v>30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68551</v>
      </c>
      <c r="C68103" s="2">
        <v>35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68552</v>
      </c>
      <c r="C68104" s="2">
        <v>27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68553</v>
      </c>
      <c r="C68105" s="2">
        <v>28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68554</v>
      </c>
      <c r="C68106" s="2">
        <v>28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68555</v>
      </c>
      <c r="C68107" s="2">
        <v>30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30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68557</v>
      </c>
      <c r="C68109" s="2">
        <v>21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26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68559</v>
      </c>
      <c r="C68111" s="2">
        <v>51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68560</v>
      </c>
      <c r="C68112" s="2">
        <v>49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68561</v>
      </c>
      <c r="C68113" s="2">
        <v>42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68562</v>
      </c>
      <c r="C68114" s="2">
        <v>37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68563</v>
      </c>
      <c r="C68115" s="2">
        <v>30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68564</v>
      </c>
      <c r="C68116" s="2">
        <v>27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68565</v>
      </c>
      <c r="C68117" s="2">
        <v>25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68566</v>
      </c>
      <c r="C68118" s="2">
        <v>26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68567</v>
      </c>
      <c r="C68119" s="2">
        <v>31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68568</v>
      </c>
      <c r="C68120" s="2">
        <v>44</v>
      </c>
      <c r="D68120" s="2" t="s">
        <v>451</v>
      </c>
      <c r="E68120" s="2"/>
      <c r="F68120" s="2"/>
      <c r="G68120" s="2"/>
      <c r="H68120" s="2"/>
    </row>
    <row r="68121" spans="2:8">
      <c r="B68121" s="2" t="s">
        <v>68569</v>
      </c>
      <c r="C68121" s="2">
        <v>36</v>
      </c>
      <c r="D68121" s="2" t="s">
        <v>451</v>
      </c>
      <c r="E68121" s="2"/>
      <c r="F68121" s="2"/>
      <c r="G68121" s="2"/>
      <c r="H68121" s="2"/>
    </row>
    <row r="68122" spans="2:8">
      <c r="B68122" s="2" t="s">
        <v>68570</v>
      </c>
      <c r="C68122" s="2">
        <v>24</v>
      </c>
      <c r="D68122" s="2" t="s">
        <v>451</v>
      </c>
      <c r="E68122" s="2"/>
      <c r="F68122" s="2"/>
      <c r="G68122" s="2"/>
      <c r="H68122" s="2"/>
    </row>
    <row r="68123" spans="2:8">
      <c r="B68123" s="2" t="s">
        <v>68571</v>
      </c>
      <c r="C68123" s="2">
        <v>24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68572</v>
      </c>
      <c r="C68124" s="2">
        <v>25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68573</v>
      </c>
      <c r="C68125" s="2">
        <v>35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68574</v>
      </c>
      <c r="C68126" s="2">
        <v>35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68575</v>
      </c>
      <c r="C68127" s="2">
        <v>34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68576</v>
      </c>
      <c r="C68128" s="2">
        <v>32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68577</v>
      </c>
      <c r="C68129" s="2">
        <v>29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68578</v>
      </c>
      <c r="C68130" s="2">
        <v>27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68579</v>
      </c>
      <c r="C68131" s="2">
        <v>27</v>
      </c>
      <c r="D68131" s="2" t="s">
        <v>451</v>
      </c>
      <c r="E68131" s="2"/>
      <c r="F68131" s="2"/>
      <c r="G68131" s="2"/>
      <c r="H68131" s="2"/>
    </row>
    <row r="68132" spans="2:8">
      <c r="B68132" s="2" t="s">
        <v>68580</v>
      </c>
      <c r="C68132" s="2">
        <v>26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68581</v>
      </c>
      <c r="C68133" s="2">
        <v>27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68582</v>
      </c>
      <c r="C68134" s="2">
        <v>28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68583</v>
      </c>
      <c r="C68135" s="2">
        <v>26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68584</v>
      </c>
      <c r="C68136" s="2">
        <v>30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68585</v>
      </c>
      <c r="C68137" s="2">
        <v>39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68586</v>
      </c>
      <c r="C68138" s="2">
        <v>35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68587</v>
      </c>
      <c r="C68139" s="2">
        <v>32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68588</v>
      </c>
      <c r="C68140" s="2">
        <v>27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68589</v>
      </c>
      <c r="C68141" s="2">
        <v>25</v>
      </c>
      <c r="D68141" s="2" t="s">
        <v>451</v>
      </c>
      <c r="E68141" s="2"/>
      <c r="F68141" s="2"/>
      <c r="G68141" s="2"/>
      <c r="H68141" s="2"/>
    </row>
    <row r="68142" spans="2:8">
      <c r="B68142" s="2" t="s">
        <v>68590</v>
      </c>
      <c r="C68142" s="2">
        <v>27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68591</v>
      </c>
      <c r="C68143" s="2">
        <v>27</v>
      </c>
      <c r="D68143" s="2" t="s">
        <v>451</v>
      </c>
      <c r="E68143" s="2"/>
      <c r="F68143" s="2"/>
      <c r="G68143" s="2"/>
      <c r="H68143" s="2"/>
    </row>
    <row r="68144" spans="2:8">
      <c r="B68144" s="2" t="s">
        <v>68592</v>
      </c>
      <c r="C68144" s="2">
        <v>40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68593</v>
      </c>
      <c r="C68145" s="2">
        <v>40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68594</v>
      </c>
      <c r="C68146" s="2">
        <v>40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68595</v>
      </c>
      <c r="C68147" s="2">
        <v>38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68596</v>
      </c>
      <c r="C68148" s="2">
        <v>37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68597</v>
      </c>
      <c r="C68149" s="2">
        <v>37</v>
      </c>
      <c r="D68149" s="2" t="s">
        <v>451</v>
      </c>
      <c r="E68149" s="2"/>
      <c r="F68149" s="2"/>
      <c r="G68149" s="2"/>
      <c r="H68149" s="2"/>
    </row>
    <row r="68150" spans="2:8">
      <c r="B68150" s="2" t="s">
        <v>68598</v>
      </c>
      <c r="C68150" s="2">
        <v>35</v>
      </c>
      <c r="D68150" s="2" t="s">
        <v>451</v>
      </c>
      <c r="E68150" s="2"/>
      <c r="F68150" s="2"/>
      <c r="G68150" s="2"/>
      <c r="H68150" s="2"/>
    </row>
    <row r="68151" spans="2:8">
      <c r="B68151" s="2" t="s">
        <v>68599</v>
      </c>
      <c r="C68151" s="2">
        <v>29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68600</v>
      </c>
      <c r="C68152" s="2">
        <v>17</v>
      </c>
      <c r="D68152" s="2" t="s">
        <v>451</v>
      </c>
      <c r="E68152" s="2"/>
      <c r="F68152" s="2"/>
      <c r="G68152" s="2"/>
      <c r="H68152" s="2"/>
    </row>
    <row r="68153" spans="2:8">
      <c r="B68153" s="2" t="s">
        <v>68601</v>
      </c>
      <c r="C68153" s="2">
        <v>11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68602</v>
      </c>
      <c r="C68154" s="2">
        <v>6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68603</v>
      </c>
      <c r="C68155" s="2">
        <v>9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68604</v>
      </c>
      <c r="C68156" s="2">
        <v>13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68605</v>
      </c>
      <c r="C68157" s="2">
        <v>18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68606</v>
      </c>
      <c r="C68158" s="2">
        <v>20</v>
      </c>
      <c r="D68158" s="2" t="s">
        <v>451</v>
      </c>
      <c r="E68158" s="2"/>
      <c r="F68158" s="2"/>
      <c r="G68158" s="2"/>
      <c r="H68158" s="2"/>
    </row>
    <row r="68159" spans="2:8">
      <c r="B68159" s="2" t="s">
        <v>68607</v>
      </c>
      <c r="C68159" s="2">
        <v>25</v>
      </c>
      <c r="D68159" s="2" t="s">
        <v>451</v>
      </c>
      <c r="E68159" s="2"/>
      <c r="F68159" s="2"/>
      <c r="G68159" s="2"/>
      <c r="H68159" s="2"/>
    </row>
    <row r="68160" spans="2:8">
      <c r="B68160" s="2" t="s">
        <v>68608</v>
      </c>
      <c r="C68160" s="2">
        <v>31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33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68610</v>
      </c>
      <c r="C68162" s="2">
        <v>47</v>
      </c>
      <c r="D68162" s="2" t="s">
        <v>451</v>
      </c>
      <c r="E68162" s="2"/>
      <c r="F68162" s="2"/>
      <c r="G68162" s="2"/>
      <c r="H68162" s="2"/>
    </row>
    <row r="68163" spans="2:8">
      <c r="B68163" s="2" t="s">
        <v>68611</v>
      </c>
      <c r="C68163" s="2">
        <v>44</v>
      </c>
      <c r="D68163" s="2" t="s">
        <v>451</v>
      </c>
      <c r="E68163" s="2"/>
      <c r="F68163" s="2"/>
      <c r="G68163" s="2"/>
      <c r="H68163" s="2"/>
    </row>
    <row r="68164" spans="2:8">
      <c r="B68164" s="2" t="s">
        <v>68612</v>
      </c>
      <c r="C68164" s="2">
        <v>40</v>
      </c>
      <c r="D68164" s="2" t="s">
        <v>451</v>
      </c>
      <c r="E68164" s="2"/>
      <c r="F68164" s="2"/>
      <c r="G68164" s="2"/>
      <c r="H68164" s="2"/>
    </row>
    <row r="68165" spans="2:8">
      <c r="B68165" s="2" t="s">
        <v>68613</v>
      </c>
      <c r="C68165" s="2">
        <v>36</v>
      </c>
      <c r="D68165" s="2" t="s">
        <v>451</v>
      </c>
      <c r="E68165" s="2"/>
      <c r="F68165" s="2"/>
      <c r="G68165" s="2"/>
      <c r="H68165" s="2"/>
    </row>
    <row r="68166" spans="2:8">
      <c r="B68166" s="2" t="s">
        <v>68614</v>
      </c>
      <c r="C68166" s="2">
        <v>34</v>
      </c>
      <c r="D68166" s="2" t="s">
        <v>451</v>
      </c>
      <c r="E68166" s="2"/>
      <c r="F68166" s="2"/>
      <c r="G68166" s="2"/>
      <c r="H68166" s="2"/>
    </row>
    <row r="68167" spans="2:8">
      <c r="B68167" s="2" t="s">
        <v>68615</v>
      </c>
      <c r="C68167" s="2">
        <v>35</v>
      </c>
      <c r="D68167" s="2" t="s">
        <v>451</v>
      </c>
      <c r="E68167" s="2"/>
      <c r="F68167" s="2"/>
      <c r="G68167" s="2"/>
      <c r="H68167" s="2"/>
    </row>
    <row r="68168" spans="2:8">
      <c r="B68168" s="2" t="s">
        <v>68616</v>
      </c>
      <c r="C68168" s="2">
        <v>44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68617</v>
      </c>
      <c r="C68169" s="2">
        <v>45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68618</v>
      </c>
      <c r="C68170" s="2">
        <v>32</v>
      </c>
      <c r="D68170" s="2" t="s">
        <v>451</v>
      </c>
      <c r="E68170" s="2"/>
      <c r="F68170" s="2"/>
      <c r="G68170" s="2"/>
      <c r="H68170" s="2"/>
    </row>
    <row r="68171" spans="2:8">
      <c r="B68171" s="2" t="s">
        <v>68619</v>
      </c>
      <c r="C68171" s="2">
        <v>33</v>
      </c>
      <c r="D68171" s="2" t="s">
        <v>451</v>
      </c>
      <c r="E68171" s="2"/>
      <c r="F68171" s="2"/>
      <c r="G68171" s="2"/>
      <c r="H68171" s="2"/>
    </row>
    <row r="68172" spans="2:8">
      <c r="B68172" s="2" t="s">
        <v>68620</v>
      </c>
      <c r="C68172" s="2">
        <v>33</v>
      </c>
      <c r="D68172" s="2" t="s">
        <v>451</v>
      </c>
      <c r="E68172" s="2"/>
      <c r="F68172" s="2"/>
      <c r="G68172" s="2"/>
      <c r="H68172" s="2"/>
    </row>
    <row r="68173" spans="2:8">
      <c r="B68173" s="2" t="s">
        <v>68621</v>
      </c>
      <c r="C68173" s="2">
        <v>31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68622</v>
      </c>
      <c r="C68174" s="2">
        <v>30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68623</v>
      </c>
      <c r="C68175" s="2">
        <v>30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68624</v>
      </c>
      <c r="C68176" s="2">
        <v>30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68625</v>
      </c>
      <c r="C68177" s="2">
        <v>36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68626</v>
      </c>
      <c r="C68178" s="2">
        <v>31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68627</v>
      </c>
      <c r="C68179" s="2">
        <v>26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68628</v>
      </c>
      <c r="C68180" s="2">
        <v>20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68629</v>
      </c>
      <c r="C68181" s="2">
        <v>20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68630</v>
      </c>
      <c r="C68182" s="2">
        <v>33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68631</v>
      </c>
      <c r="C68183" s="2">
        <v>32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68632</v>
      </c>
      <c r="C68184" s="2">
        <v>31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68633</v>
      </c>
      <c r="C68185" s="2">
        <v>31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68634</v>
      </c>
      <c r="C68186" s="2">
        <v>30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68635</v>
      </c>
      <c r="C68187" s="2">
        <v>30</v>
      </c>
      <c r="D68187" s="2" t="s">
        <v>451</v>
      </c>
      <c r="E68187" s="2"/>
      <c r="F68187" s="2"/>
      <c r="G68187" s="2"/>
      <c r="H68187" s="2"/>
    </row>
    <row r="68188" spans="2:8">
      <c r="B68188" s="2" t="s">
        <v>68636</v>
      </c>
      <c r="C68188" s="2">
        <v>31</v>
      </c>
      <c r="D68188" s="2" t="s">
        <v>451</v>
      </c>
      <c r="E68188" s="2"/>
      <c r="F68188" s="2"/>
      <c r="G68188" s="2"/>
      <c r="H68188" s="2"/>
    </row>
    <row r="68189" spans="2:8">
      <c r="B68189" s="2" t="s">
        <v>68637</v>
      </c>
      <c r="C68189" s="2">
        <v>34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32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68639</v>
      </c>
      <c r="C68191" s="2">
        <v>36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68640</v>
      </c>
      <c r="C68192" s="2">
        <v>33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68641</v>
      </c>
      <c r="C68193" s="2">
        <v>34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68642</v>
      </c>
      <c r="C68194" s="2">
        <v>31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68643</v>
      </c>
      <c r="C68195" s="2">
        <v>31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68644</v>
      </c>
      <c r="C68196" s="2">
        <v>24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50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68646</v>
      </c>
      <c r="C68198" s="2">
        <v>44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68647</v>
      </c>
      <c r="C68199" s="2">
        <v>37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68648</v>
      </c>
      <c r="C68200" s="2">
        <v>21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68649</v>
      </c>
      <c r="C68201" s="2">
        <v>33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68650</v>
      </c>
      <c r="C68202" s="2">
        <v>29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68651</v>
      </c>
      <c r="C68203" s="2">
        <v>30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68652</v>
      </c>
      <c r="C68204" s="2">
        <v>28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68653</v>
      </c>
      <c r="C68205" s="2">
        <v>26</v>
      </c>
      <c r="D68205" s="2" t="s">
        <v>451</v>
      </c>
      <c r="E68205" s="2"/>
      <c r="F68205" s="2"/>
      <c r="G68205" s="2"/>
      <c r="H68205" s="2"/>
    </row>
    <row r="68206" spans="2:8">
      <c r="B68206" s="2" t="s">
        <v>68654</v>
      </c>
      <c r="C68206" s="2">
        <v>22</v>
      </c>
      <c r="D68206" s="2" t="s">
        <v>451</v>
      </c>
      <c r="E68206" s="2"/>
      <c r="F68206" s="2"/>
      <c r="G68206" s="2"/>
      <c r="H68206" s="2"/>
    </row>
    <row r="68207" spans="2:8">
      <c r="B68207" s="2" t="s">
        <v>68655</v>
      </c>
      <c r="C68207" s="2">
        <v>24</v>
      </c>
      <c r="D68207" s="2" t="s">
        <v>451</v>
      </c>
      <c r="E68207" s="2"/>
      <c r="F68207" s="2"/>
      <c r="G68207" s="2"/>
      <c r="H68207" s="2"/>
    </row>
    <row r="68208" spans="2:8">
      <c r="B68208" s="2" t="s">
        <v>68656</v>
      </c>
      <c r="C68208" s="2">
        <v>24</v>
      </c>
      <c r="D68208" s="2" t="s">
        <v>451</v>
      </c>
      <c r="E68208" s="2"/>
      <c r="F68208" s="2"/>
      <c r="G68208" s="2"/>
      <c r="H68208" s="2"/>
    </row>
    <row r="68209" spans="2:8">
      <c r="B68209" s="2" t="s">
        <v>68657</v>
      </c>
      <c r="C68209" s="2">
        <v>30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68658</v>
      </c>
      <c r="C68210" s="2">
        <v>17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68659</v>
      </c>
      <c r="C68211" s="2">
        <v>13</v>
      </c>
      <c r="D68211" s="2" t="s">
        <v>451</v>
      </c>
      <c r="E68211" s="2"/>
      <c r="F68211" s="2"/>
      <c r="G68211" s="2"/>
      <c r="H68211" s="2"/>
    </row>
    <row r="68212" spans="2:8">
      <c r="B68212" s="2" t="s">
        <v>68660</v>
      </c>
      <c r="C68212" s="2">
        <v>10</v>
      </c>
      <c r="D68212" s="2" t="s">
        <v>451</v>
      </c>
      <c r="E68212" s="2"/>
      <c r="F68212" s="2"/>
      <c r="G68212" s="2"/>
      <c r="H68212" s="2"/>
    </row>
    <row r="68213" spans="2:8">
      <c r="B68213" s="2" t="s">
        <v>68661</v>
      </c>
      <c r="C68213" s="2">
        <v>12</v>
      </c>
      <c r="D68213" s="2" t="s">
        <v>451</v>
      </c>
      <c r="E68213" s="2"/>
      <c r="F68213" s="2"/>
      <c r="G68213" s="2"/>
      <c r="H68213" s="2"/>
    </row>
    <row r="68214" spans="2:8">
      <c r="B68214" s="2" t="s">
        <v>68662</v>
      </c>
      <c r="C68214" s="2">
        <v>12</v>
      </c>
      <c r="D68214" s="2" t="s">
        <v>451</v>
      </c>
      <c r="E68214" s="2"/>
      <c r="F68214" s="2"/>
      <c r="G68214" s="2"/>
      <c r="H68214" s="2"/>
    </row>
    <row r="68215" spans="2:8">
      <c r="B68215" s="2" t="s">
        <v>68663</v>
      </c>
      <c r="C68215" s="2">
        <v>9</v>
      </c>
      <c r="D68215" s="2" t="s">
        <v>451</v>
      </c>
      <c r="E68215" s="2"/>
      <c r="F68215" s="2"/>
      <c r="G68215" s="2"/>
      <c r="H68215" s="2"/>
    </row>
    <row r="68216" spans="2:8">
      <c r="B68216" s="2" t="s">
        <v>68664</v>
      </c>
      <c r="C68216" s="2">
        <v>9</v>
      </c>
      <c r="D68216" s="2" t="s">
        <v>451</v>
      </c>
      <c r="E68216" s="2"/>
      <c r="F68216" s="2"/>
      <c r="G68216" s="2"/>
      <c r="H68216" s="2"/>
    </row>
    <row r="68217" spans="2:8">
      <c r="B68217" s="2" t="s">
        <v>68665</v>
      </c>
      <c r="C68217" s="2">
        <v>37</v>
      </c>
      <c r="D68217" s="2" t="s">
        <v>451</v>
      </c>
      <c r="E68217" s="2"/>
      <c r="F68217" s="2"/>
      <c r="G68217" s="2"/>
      <c r="H68217" s="2"/>
    </row>
    <row r="68218" spans="2:8">
      <c r="B68218" s="2" t="s">
        <v>68666</v>
      </c>
      <c r="C68218" s="2">
        <v>37</v>
      </c>
      <c r="D68218" s="2" t="s">
        <v>451</v>
      </c>
      <c r="E68218" s="2"/>
      <c r="F68218" s="2"/>
      <c r="G68218" s="2"/>
      <c r="H68218" s="2"/>
    </row>
    <row r="68219" spans="2:8">
      <c r="B68219" s="2" t="s">
        <v>68667</v>
      </c>
      <c r="C68219" s="2">
        <v>35</v>
      </c>
      <c r="D68219" s="2" t="s">
        <v>451</v>
      </c>
      <c r="E68219" s="2"/>
      <c r="F68219" s="2"/>
      <c r="G68219" s="2"/>
      <c r="H68219" s="2"/>
    </row>
    <row r="68220" spans="2:8">
      <c r="B68220" s="2" t="s">
        <v>68668</v>
      </c>
      <c r="C68220" s="2">
        <v>36</v>
      </c>
      <c r="D68220" s="2" t="s">
        <v>451</v>
      </c>
      <c r="E68220" s="2"/>
      <c r="F68220" s="2"/>
      <c r="G68220" s="2"/>
      <c r="H68220" s="2"/>
    </row>
    <row r="68221" spans="2:8">
      <c r="B68221" s="2" t="s">
        <v>68669</v>
      </c>
      <c r="C68221" s="2">
        <v>34</v>
      </c>
      <c r="D68221" s="2" t="s">
        <v>451</v>
      </c>
      <c r="E68221" s="2"/>
      <c r="F68221" s="2"/>
      <c r="G68221" s="2"/>
      <c r="H68221" s="2"/>
    </row>
    <row r="68222" spans="2:8">
      <c r="B68222" s="2" t="s">
        <v>68670</v>
      </c>
      <c r="C68222" s="2">
        <v>35</v>
      </c>
      <c r="D68222" s="2" t="s">
        <v>451</v>
      </c>
      <c r="E68222" s="2"/>
      <c r="F68222" s="2"/>
      <c r="G68222" s="2"/>
      <c r="H68222" s="2"/>
    </row>
    <row r="68223" spans="2:8">
      <c r="B68223" s="2" t="s">
        <v>68671</v>
      </c>
      <c r="C68223" s="2">
        <v>26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30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68673</v>
      </c>
      <c r="C68225" s="2">
        <v>40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68674</v>
      </c>
      <c r="C68226" s="2">
        <v>35</v>
      </c>
      <c r="D68226" s="2" t="s">
        <v>451</v>
      </c>
      <c r="E68226" s="2"/>
      <c r="F68226" s="2"/>
      <c r="G68226" s="2"/>
      <c r="H68226" s="2"/>
    </row>
    <row r="68227" spans="2:8">
      <c r="B68227" s="2" t="s">
        <v>68675</v>
      </c>
      <c r="C68227" s="2">
        <v>33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68676</v>
      </c>
      <c r="C68228" s="2">
        <v>22</v>
      </c>
      <c r="D68228" s="2" t="s">
        <v>451</v>
      </c>
      <c r="E68228" s="2"/>
      <c r="F68228" s="2"/>
      <c r="G68228" s="2"/>
      <c r="H68228" s="2"/>
    </row>
    <row r="68229" spans="2:8">
      <c r="B68229" s="2" t="s">
        <v>68677</v>
      </c>
      <c r="C68229" s="2">
        <v>23</v>
      </c>
      <c r="D68229" s="2" t="s">
        <v>451</v>
      </c>
      <c r="E68229" s="2"/>
      <c r="F68229" s="2"/>
      <c r="G68229" s="2"/>
      <c r="H68229" s="2"/>
    </row>
    <row r="68230" spans="2:8">
      <c r="B68230" s="2" t="s">
        <v>68678</v>
      </c>
      <c r="C68230" s="2">
        <v>34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68679</v>
      </c>
      <c r="C68231" s="2">
        <v>27</v>
      </c>
      <c r="D68231" s="2" t="s">
        <v>451</v>
      </c>
      <c r="E68231" s="2"/>
      <c r="F68231" s="2"/>
      <c r="G68231" s="2"/>
      <c r="H68231" s="2"/>
    </row>
    <row r="68232" spans="2:8">
      <c r="B68232" s="2" t="s">
        <v>68680</v>
      </c>
      <c r="C68232" s="2">
        <v>26</v>
      </c>
      <c r="D68232" s="2" t="s">
        <v>451</v>
      </c>
      <c r="E68232" s="2"/>
      <c r="F68232" s="2"/>
      <c r="G68232" s="2"/>
      <c r="H68232" s="2"/>
    </row>
    <row r="68233" spans="2:8">
      <c r="B68233" s="2" t="s">
        <v>68681</v>
      </c>
      <c r="C68233" s="2">
        <v>21</v>
      </c>
      <c r="D68233" s="2" t="s">
        <v>451</v>
      </c>
      <c r="E68233" s="2"/>
      <c r="F68233" s="2"/>
      <c r="G68233" s="2"/>
      <c r="H68233" s="2"/>
    </row>
    <row r="68234" spans="2:8">
      <c r="B68234" s="2" t="s">
        <v>68682</v>
      </c>
      <c r="C68234" s="2">
        <v>9</v>
      </c>
      <c r="D68234" s="2" t="s">
        <v>451</v>
      </c>
      <c r="E68234" s="2"/>
      <c r="F68234" s="2"/>
      <c r="G68234" s="2"/>
      <c r="H68234" s="2"/>
    </row>
    <row r="68235" spans="2:8">
      <c r="B68235" s="2" t="s">
        <v>68683</v>
      </c>
      <c r="C68235" s="2">
        <v>41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68684</v>
      </c>
      <c r="C68236" s="2">
        <v>39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68685</v>
      </c>
      <c r="C68237" s="2">
        <v>36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68686</v>
      </c>
      <c r="C68238" s="2">
        <v>39</v>
      </c>
      <c r="D68238" s="2" t="s">
        <v>451</v>
      </c>
      <c r="E68238" s="2"/>
      <c r="F68238" s="2"/>
      <c r="G68238" s="2"/>
      <c r="H68238" s="2"/>
    </row>
    <row r="68239" spans="2:8">
      <c r="B68239" s="2" t="s">
        <v>68687</v>
      </c>
      <c r="C68239" s="2">
        <v>39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68688</v>
      </c>
      <c r="C68240" s="2">
        <v>34</v>
      </c>
      <c r="D68240" s="2" t="s">
        <v>451</v>
      </c>
      <c r="E68240" s="2"/>
      <c r="F68240" s="2"/>
      <c r="G68240" s="2"/>
      <c r="H68240" s="2"/>
    </row>
    <row r="68241" spans="2:8">
      <c r="B68241" s="2" t="s">
        <v>68689</v>
      </c>
      <c r="C68241" s="2">
        <v>25</v>
      </c>
      <c r="D68241" s="2" t="s">
        <v>451</v>
      </c>
      <c r="E68241" s="2"/>
      <c r="F68241" s="2"/>
      <c r="G68241" s="2"/>
      <c r="H68241" s="2"/>
    </row>
    <row r="68242" spans="2:8">
      <c r="B68242" s="2" t="s">
        <v>68690</v>
      </c>
      <c r="C68242" s="2">
        <v>26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44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28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29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31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30</v>
      </c>
      <c r="D68247" s="2" t="s">
        <v>451</v>
      </c>
      <c r="E68247" s="2"/>
      <c r="F68247" s="2"/>
      <c r="G68247" s="2"/>
      <c r="H68247" s="2"/>
    </row>
    <row r="68248" spans="2:8">
      <c r="B68248" s="2" t="s">
        <v>68696</v>
      </c>
      <c r="C68248" s="2">
        <v>31</v>
      </c>
      <c r="D68248" s="2" t="s">
        <v>451</v>
      </c>
      <c r="E68248" s="2"/>
      <c r="F68248" s="2"/>
      <c r="G68248" s="2"/>
      <c r="H68248" s="2"/>
    </row>
    <row r="68249" spans="2:8">
      <c r="B68249" s="2" t="s">
        <v>68697</v>
      </c>
      <c r="C68249" s="2">
        <v>31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68698</v>
      </c>
      <c r="C68250" s="2">
        <v>30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68699</v>
      </c>
      <c r="C68251" s="2">
        <v>29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68700</v>
      </c>
      <c r="C68252" s="2">
        <v>27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68701</v>
      </c>
      <c r="C68253" s="2">
        <v>37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68702</v>
      </c>
      <c r="C68254" s="2">
        <v>30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68703</v>
      </c>
      <c r="C68255" s="2">
        <v>21</v>
      </c>
      <c r="D68255" s="2" t="s">
        <v>451</v>
      </c>
      <c r="E68255" s="2"/>
      <c r="F68255" s="2"/>
      <c r="G68255" s="2"/>
      <c r="H68255" s="2"/>
    </row>
    <row r="68256" spans="2:8">
      <c r="B68256" s="2" t="s">
        <v>68704</v>
      </c>
      <c r="C68256" s="2">
        <v>41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68705</v>
      </c>
      <c r="C68257" s="2">
        <v>34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68706</v>
      </c>
      <c r="C68258" s="2">
        <v>28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68707</v>
      </c>
      <c r="C68259" s="2">
        <v>23</v>
      </c>
      <c r="D68259" s="2" t="s">
        <v>451</v>
      </c>
      <c r="E68259" s="2"/>
      <c r="F68259" s="2"/>
      <c r="G68259" s="2"/>
      <c r="H68259" s="2"/>
    </row>
    <row r="68260" spans="2:8">
      <c r="B68260" s="2" t="s">
        <v>68708</v>
      </c>
      <c r="C68260" s="2">
        <v>23</v>
      </c>
      <c r="D68260" s="2" t="s">
        <v>451</v>
      </c>
      <c r="E68260" s="2"/>
      <c r="F68260" s="2"/>
      <c r="G68260" s="2"/>
      <c r="H68260" s="2"/>
    </row>
    <row r="68261" spans="2:8">
      <c r="B68261" s="2" t="s">
        <v>68709</v>
      </c>
      <c r="C68261" s="2">
        <v>20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68710</v>
      </c>
      <c r="C68262" s="2">
        <v>36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68711</v>
      </c>
      <c r="C68263" s="2">
        <v>33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68712</v>
      </c>
      <c r="C68264" s="2">
        <v>25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68713</v>
      </c>
      <c r="C68265" s="2">
        <v>18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68714</v>
      </c>
      <c r="C68266" s="2">
        <v>28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68715</v>
      </c>
      <c r="C68267" s="2">
        <v>30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68716</v>
      </c>
      <c r="C68268" s="2">
        <v>30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68717</v>
      </c>
      <c r="C68269" s="2">
        <v>29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68718</v>
      </c>
      <c r="C68270" s="2">
        <v>29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68719</v>
      </c>
      <c r="C68271" s="2">
        <v>28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68720</v>
      </c>
      <c r="C68272" s="2">
        <v>28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68721</v>
      </c>
      <c r="C68273" s="2">
        <v>27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68722</v>
      </c>
      <c r="C68274" s="2">
        <v>27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68723</v>
      </c>
      <c r="C68275" s="2">
        <v>26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68724</v>
      </c>
      <c r="C68276" s="2">
        <v>26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68725</v>
      </c>
      <c r="C68277" s="2">
        <v>27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68726</v>
      </c>
      <c r="C68278" s="2">
        <v>25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68727</v>
      </c>
      <c r="C68279" s="2">
        <v>25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68728</v>
      </c>
      <c r="C68280" s="2">
        <v>26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68729</v>
      </c>
      <c r="C68281" s="2">
        <v>35</v>
      </c>
      <c r="D68281" s="2" t="s">
        <v>451</v>
      </c>
      <c r="E68281" s="2"/>
      <c r="F68281" s="2"/>
      <c r="G68281" s="2"/>
      <c r="H68281" s="2"/>
    </row>
    <row r="68282" spans="2:8">
      <c r="B68282" s="2" t="s">
        <v>68730</v>
      </c>
      <c r="C68282" s="2">
        <v>35</v>
      </c>
      <c r="D68282" s="2" t="s">
        <v>451</v>
      </c>
      <c r="E68282" s="2"/>
      <c r="F68282" s="2"/>
      <c r="G68282" s="2"/>
      <c r="H68282" s="2"/>
    </row>
    <row r="68283" spans="2:8">
      <c r="B68283" s="2" t="s">
        <v>68731</v>
      </c>
      <c r="C68283" s="2">
        <v>33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68732</v>
      </c>
      <c r="C68284" s="2">
        <v>27</v>
      </c>
      <c r="D68284" s="2" t="s">
        <v>451</v>
      </c>
      <c r="E68284" s="2"/>
      <c r="F68284" s="2"/>
      <c r="G68284" s="2"/>
      <c r="H68284" s="2"/>
    </row>
    <row r="68285" spans="2:8">
      <c r="B68285" s="2" t="s">
        <v>68733</v>
      </c>
      <c r="C68285" s="2">
        <v>26</v>
      </c>
      <c r="D68285" s="2" t="s">
        <v>451</v>
      </c>
      <c r="E68285" s="2"/>
      <c r="F68285" s="2"/>
      <c r="G68285" s="2"/>
      <c r="H68285" s="2"/>
    </row>
    <row r="68286" spans="2:8">
      <c r="B68286" s="2" t="s">
        <v>68734</v>
      </c>
      <c r="C68286" s="2">
        <v>22</v>
      </c>
      <c r="D68286" s="2" t="s">
        <v>451</v>
      </c>
      <c r="E68286" s="2"/>
      <c r="F68286" s="2"/>
      <c r="G68286" s="2"/>
      <c r="H68286" s="2"/>
    </row>
    <row r="68287" spans="2:8">
      <c r="B68287" s="2" t="s">
        <v>68735</v>
      </c>
      <c r="C68287" s="2">
        <v>28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68736</v>
      </c>
      <c r="C68288" s="2">
        <v>24</v>
      </c>
      <c r="D68288" s="2" t="s">
        <v>451</v>
      </c>
      <c r="E68288" s="2"/>
      <c r="F68288" s="2"/>
      <c r="G68288" s="2"/>
      <c r="H68288" s="2"/>
    </row>
    <row r="68289" spans="2:8">
      <c r="B68289" s="2" t="s">
        <v>68737</v>
      </c>
      <c r="C68289" s="2">
        <v>23</v>
      </c>
      <c r="D68289" s="2" t="s">
        <v>451</v>
      </c>
      <c r="E68289" s="2"/>
      <c r="F68289" s="2"/>
      <c r="G68289" s="2"/>
      <c r="H68289" s="2"/>
    </row>
    <row r="68290" spans="2:8">
      <c r="B68290" s="2" t="s">
        <v>68738</v>
      </c>
      <c r="C68290" s="2">
        <v>29</v>
      </c>
      <c r="D68290" s="2" t="s">
        <v>451</v>
      </c>
      <c r="E68290" s="2"/>
      <c r="F68290" s="2"/>
      <c r="G68290" s="2"/>
      <c r="H68290" s="2"/>
    </row>
    <row r="68291" spans="2:8">
      <c r="B68291" s="2" t="s">
        <v>68739</v>
      </c>
      <c r="C68291" s="2">
        <v>26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68740</v>
      </c>
      <c r="C68292" s="2">
        <v>20</v>
      </c>
      <c r="D68292" s="2" t="s">
        <v>451</v>
      </c>
      <c r="E68292" s="2"/>
      <c r="F68292" s="2"/>
      <c r="G68292" s="2"/>
      <c r="H68292" s="2"/>
    </row>
    <row r="68293" spans="2:8">
      <c r="B68293" s="2" t="s">
        <v>68741</v>
      </c>
      <c r="C68293" s="2">
        <v>30</v>
      </c>
      <c r="D68293" s="2" t="s">
        <v>451</v>
      </c>
      <c r="E68293" s="2"/>
      <c r="F68293" s="2"/>
      <c r="G68293" s="2"/>
      <c r="H68293" s="2"/>
    </row>
    <row r="68294" spans="2:8">
      <c r="B68294" s="2" t="s">
        <v>68742</v>
      </c>
      <c r="C68294" s="2">
        <v>30</v>
      </c>
      <c r="D68294" s="2" t="s">
        <v>451</v>
      </c>
      <c r="E68294" s="2"/>
      <c r="F68294" s="2"/>
      <c r="G68294" s="2"/>
      <c r="H68294" s="2"/>
    </row>
    <row r="68295" spans="2:8">
      <c r="B68295" s="2" t="s">
        <v>68743</v>
      </c>
      <c r="C68295" s="2">
        <v>30</v>
      </c>
      <c r="D68295" s="2" t="s">
        <v>451</v>
      </c>
      <c r="E68295" s="2"/>
      <c r="F68295" s="2"/>
      <c r="G68295" s="2"/>
      <c r="H68295" s="2"/>
    </row>
    <row r="68296" spans="2:8">
      <c r="B68296" s="2" t="s">
        <v>68744</v>
      </c>
      <c r="C68296" s="2">
        <v>30</v>
      </c>
      <c r="D68296" s="2" t="s">
        <v>451</v>
      </c>
      <c r="E68296" s="2"/>
      <c r="F68296" s="2"/>
      <c r="G68296" s="2"/>
      <c r="H68296" s="2"/>
    </row>
    <row r="68297" spans="2:8">
      <c r="B68297" s="2" t="s">
        <v>68745</v>
      </c>
      <c r="C68297" s="2">
        <v>29</v>
      </c>
      <c r="D68297" s="2" t="s">
        <v>451</v>
      </c>
      <c r="E68297" s="2"/>
      <c r="F68297" s="2"/>
      <c r="G68297" s="2"/>
      <c r="H68297" s="2"/>
    </row>
    <row r="68298" spans="2:8">
      <c r="B68298" s="2" t="s">
        <v>68746</v>
      </c>
      <c r="C68298" s="2">
        <v>29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68747</v>
      </c>
      <c r="C68299" s="2">
        <v>29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68748</v>
      </c>
      <c r="C68300" s="2">
        <v>26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68749</v>
      </c>
      <c r="C68301" s="2">
        <v>32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68750</v>
      </c>
      <c r="C68302" s="2">
        <v>27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68751</v>
      </c>
      <c r="C68303" s="2">
        <v>12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68752</v>
      </c>
      <c r="C68304" s="2">
        <v>22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68753</v>
      </c>
      <c r="C68305" s="2">
        <v>16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68754</v>
      </c>
      <c r="C68306" s="2">
        <v>38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68755</v>
      </c>
      <c r="C68307" s="2">
        <v>32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68756</v>
      </c>
      <c r="C68308" s="2">
        <v>33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68757</v>
      </c>
      <c r="C68309" s="2">
        <v>31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68758</v>
      </c>
      <c r="C68310" s="2">
        <v>36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68759</v>
      </c>
      <c r="C68311" s="2">
        <v>28</v>
      </c>
      <c r="D68311" s="2" t="s">
        <v>451</v>
      </c>
      <c r="E68311" s="2"/>
      <c r="F68311" s="2"/>
      <c r="G68311" s="2"/>
      <c r="H68311" s="2"/>
    </row>
    <row r="68312" spans="2:8">
      <c r="B68312" s="2" t="s">
        <v>68760</v>
      </c>
      <c r="C68312" s="2">
        <v>26</v>
      </c>
      <c r="D68312" s="2" t="s">
        <v>451</v>
      </c>
      <c r="E68312" s="2"/>
      <c r="F68312" s="2"/>
      <c r="G68312" s="2"/>
      <c r="H68312" s="2"/>
    </row>
    <row r="68313" spans="2:8">
      <c r="B68313" s="2" t="s">
        <v>68761</v>
      </c>
      <c r="C68313" s="2">
        <v>27</v>
      </c>
      <c r="D68313" s="2" t="s">
        <v>451</v>
      </c>
      <c r="E68313" s="2"/>
      <c r="F68313" s="2"/>
      <c r="G68313" s="2"/>
      <c r="H68313" s="2"/>
    </row>
    <row r="68314" spans="2:8">
      <c r="B68314" s="2" t="s">
        <v>68762</v>
      </c>
      <c r="C68314" s="2">
        <v>24</v>
      </c>
      <c r="D68314" s="2" t="s">
        <v>451</v>
      </c>
      <c r="E68314" s="2"/>
      <c r="F68314" s="2"/>
      <c r="G68314" s="2"/>
      <c r="H68314" s="2"/>
    </row>
    <row r="68315" spans="2:8">
      <c r="B68315" s="2" t="s">
        <v>68763</v>
      </c>
      <c r="C68315" s="2">
        <v>24</v>
      </c>
      <c r="D68315" s="2" t="s">
        <v>451</v>
      </c>
      <c r="E68315" s="2"/>
      <c r="F68315" s="2"/>
      <c r="G68315" s="2"/>
      <c r="H68315" s="2"/>
    </row>
    <row r="68316" spans="2:8">
      <c r="B68316" s="2" t="s">
        <v>68764</v>
      </c>
      <c r="C68316" s="2">
        <v>24</v>
      </c>
      <c r="D68316" s="2" t="s">
        <v>451</v>
      </c>
      <c r="E68316" s="2"/>
      <c r="F68316" s="2"/>
      <c r="G68316" s="2"/>
      <c r="H68316" s="2"/>
    </row>
    <row r="68317" spans="2:8">
      <c r="B68317" s="2" t="s">
        <v>68765</v>
      </c>
      <c r="C68317" s="2">
        <v>23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68766</v>
      </c>
      <c r="C68318" s="2">
        <v>24</v>
      </c>
      <c r="D68318" s="2" t="s">
        <v>451</v>
      </c>
      <c r="E68318" s="2"/>
      <c r="F68318" s="2"/>
      <c r="G68318" s="2"/>
      <c r="H68318" s="2"/>
    </row>
    <row r="68319" spans="2:8">
      <c r="B68319" s="2" t="s">
        <v>68767</v>
      </c>
      <c r="C68319" s="2">
        <v>38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68768</v>
      </c>
      <c r="C68320" s="2">
        <v>33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68769</v>
      </c>
      <c r="C68321" s="2">
        <v>20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68770</v>
      </c>
      <c r="C68322" s="2">
        <v>31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68771</v>
      </c>
      <c r="C68323" s="2">
        <v>30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68772</v>
      </c>
      <c r="C68324" s="2">
        <v>27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68773</v>
      </c>
      <c r="C68325" s="2">
        <v>26</v>
      </c>
      <c r="D68325" s="2" t="s">
        <v>451</v>
      </c>
      <c r="E68325" s="2"/>
      <c r="F68325" s="2"/>
      <c r="G68325" s="2"/>
      <c r="H68325" s="2"/>
    </row>
    <row r="68326" spans="2:8">
      <c r="B68326" s="2" t="s">
        <v>68774</v>
      </c>
      <c r="C68326" s="2">
        <v>29</v>
      </c>
      <c r="D68326" s="2" t="s">
        <v>451</v>
      </c>
      <c r="E68326" s="2"/>
      <c r="F68326" s="2"/>
      <c r="G68326" s="2"/>
      <c r="H68326" s="2"/>
    </row>
    <row r="68327" spans="2:8">
      <c r="B68327" s="2" t="s">
        <v>68775</v>
      </c>
      <c r="C68327" s="2">
        <v>29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68776</v>
      </c>
      <c r="C68328" s="2">
        <v>28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68777</v>
      </c>
      <c r="C68329" s="2">
        <v>31</v>
      </c>
      <c r="D68329" s="2" t="s">
        <v>451</v>
      </c>
      <c r="E68329" s="2"/>
      <c r="F68329" s="2"/>
      <c r="G68329" s="2"/>
      <c r="H68329" s="2"/>
    </row>
    <row r="68330" spans="2:8">
      <c r="B68330" s="2" t="s">
        <v>68778</v>
      </c>
      <c r="C68330" s="2">
        <v>30</v>
      </c>
      <c r="D68330" s="2" t="s">
        <v>451</v>
      </c>
      <c r="E68330" s="2"/>
      <c r="F68330" s="2"/>
      <c r="G68330" s="2"/>
      <c r="H68330" s="2"/>
    </row>
    <row r="68331" spans="2:8">
      <c r="B68331" s="2" t="s">
        <v>68779</v>
      </c>
      <c r="C68331" s="2">
        <v>30</v>
      </c>
      <c r="D68331" s="2" t="s">
        <v>451</v>
      </c>
      <c r="E68331" s="2"/>
      <c r="F68331" s="2"/>
      <c r="G68331" s="2"/>
      <c r="H68331" s="2"/>
    </row>
    <row r="68332" spans="2:8">
      <c r="B68332" s="2" t="s">
        <v>68780</v>
      </c>
      <c r="C68332" s="2">
        <v>28</v>
      </c>
      <c r="D68332" s="2" t="s">
        <v>451</v>
      </c>
      <c r="E68332" s="2"/>
      <c r="F68332" s="2"/>
      <c r="G68332" s="2"/>
      <c r="H68332" s="2"/>
    </row>
    <row r="68333" spans="2:8">
      <c r="B68333" s="2" t="s">
        <v>68781</v>
      </c>
      <c r="C68333" s="2">
        <v>31</v>
      </c>
      <c r="D68333" s="2" t="s">
        <v>451</v>
      </c>
      <c r="E68333" s="2"/>
      <c r="F68333" s="2"/>
      <c r="G68333" s="2"/>
      <c r="H68333" s="2"/>
    </row>
    <row r="68334" spans="2:8">
      <c r="B68334" s="2" t="s">
        <v>68782</v>
      </c>
      <c r="C68334" s="2">
        <v>32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68783</v>
      </c>
      <c r="C68335" s="2">
        <v>34</v>
      </c>
      <c r="D68335" s="2" t="s">
        <v>451</v>
      </c>
      <c r="E68335" s="2"/>
      <c r="F68335" s="2"/>
      <c r="G68335" s="2"/>
      <c r="H68335" s="2"/>
    </row>
    <row r="68336" spans="2:8">
      <c r="B68336" s="2" t="s">
        <v>68784</v>
      </c>
      <c r="C68336" s="2">
        <v>37</v>
      </c>
      <c r="D68336" s="2" t="s">
        <v>451</v>
      </c>
      <c r="E68336" s="2"/>
      <c r="F68336" s="2"/>
      <c r="G68336" s="2"/>
      <c r="H68336" s="2"/>
    </row>
    <row r="68337" spans="2:8">
      <c r="B68337" s="2" t="s">
        <v>68785</v>
      </c>
      <c r="C68337" s="2">
        <v>35</v>
      </c>
      <c r="D68337" s="2" t="s">
        <v>451</v>
      </c>
      <c r="E68337" s="2"/>
      <c r="F68337" s="2"/>
      <c r="G68337" s="2"/>
      <c r="H68337" s="2"/>
    </row>
    <row r="68338" spans="2:8">
      <c r="B68338" s="2" t="s">
        <v>68786</v>
      </c>
      <c r="C68338" s="2">
        <v>28</v>
      </c>
      <c r="D68338" s="2" t="s">
        <v>451</v>
      </c>
      <c r="E68338" s="2"/>
      <c r="F68338" s="2"/>
      <c r="G68338" s="2"/>
      <c r="H68338" s="2"/>
    </row>
    <row r="68339" spans="2:8">
      <c r="B68339" s="2" t="s">
        <v>68787</v>
      </c>
      <c r="C68339" s="2">
        <v>29</v>
      </c>
      <c r="D68339" s="2" t="s">
        <v>451</v>
      </c>
      <c r="E68339" s="2"/>
      <c r="F68339" s="2"/>
      <c r="G68339" s="2"/>
      <c r="H68339" s="2"/>
    </row>
    <row r="68340" spans="2:8">
      <c r="B68340" s="2" t="s">
        <v>68788</v>
      </c>
      <c r="C68340" s="2">
        <v>29</v>
      </c>
      <c r="D68340" s="2" t="s">
        <v>451</v>
      </c>
      <c r="E68340" s="2"/>
      <c r="F68340" s="2"/>
      <c r="G68340" s="2"/>
      <c r="H68340" s="2"/>
    </row>
    <row r="68341" spans="2:8">
      <c r="B68341" s="2" t="s">
        <v>68789</v>
      </c>
      <c r="C68341" s="2">
        <v>31</v>
      </c>
      <c r="D68341" s="2" t="s">
        <v>451</v>
      </c>
      <c r="E68341" s="2"/>
      <c r="F68341" s="2"/>
      <c r="G68341" s="2"/>
      <c r="H68341" s="2"/>
    </row>
    <row r="68342" spans="2:8">
      <c r="B68342" s="2" t="s">
        <v>68790</v>
      </c>
      <c r="C68342" s="2">
        <v>36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68791</v>
      </c>
      <c r="C68343" s="2">
        <v>41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29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68793</v>
      </c>
      <c r="C68345" s="2">
        <v>29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68794</v>
      </c>
      <c r="C68346" s="2">
        <v>30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68795</v>
      </c>
      <c r="C68347" s="2">
        <v>30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68796</v>
      </c>
      <c r="C68348" s="2">
        <v>29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68797</v>
      </c>
      <c r="C68349" s="2">
        <v>30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68798</v>
      </c>
      <c r="C68350" s="2">
        <v>32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39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68800</v>
      </c>
      <c r="C68352" s="2">
        <v>38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68801</v>
      </c>
      <c r="C68353" s="2">
        <v>38</v>
      </c>
      <c r="D68353" s="2" t="s">
        <v>451</v>
      </c>
      <c r="E68353" s="2"/>
      <c r="F68353" s="2"/>
      <c r="G68353" s="2"/>
      <c r="H68353" s="2"/>
    </row>
    <row r="68354" spans="2:8">
      <c r="B68354" s="2" t="s">
        <v>68802</v>
      </c>
      <c r="C68354" s="2">
        <v>37</v>
      </c>
      <c r="D68354" s="2" t="s">
        <v>451</v>
      </c>
      <c r="E68354" s="2"/>
      <c r="F68354" s="2"/>
      <c r="G68354" s="2"/>
      <c r="H68354" s="2"/>
    </row>
    <row r="68355" spans="2:8">
      <c r="B68355" s="2" t="s">
        <v>68803</v>
      </c>
      <c r="C68355" s="2">
        <v>36</v>
      </c>
      <c r="D68355" s="2" t="s">
        <v>451</v>
      </c>
      <c r="E68355" s="2"/>
      <c r="F68355" s="2"/>
      <c r="G68355" s="2"/>
      <c r="H68355" s="2"/>
    </row>
    <row r="68356" spans="2:8">
      <c r="B68356" s="2" t="s">
        <v>68804</v>
      </c>
      <c r="C68356" s="2">
        <v>35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68805</v>
      </c>
      <c r="C68357" s="2">
        <v>35</v>
      </c>
      <c r="D68357" s="2" t="s">
        <v>451</v>
      </c>
      <c r="E68357" s="2"/>
      <c r="F68357" s="2"/>
      <c r="G68357" s="2"/>
      <c r="H68357" s="2"/>
    </row>
    <row r="68358" spans="2:8">
      <c r="B68358" s="2" t="s">
        <v>68806</v>
      </c>
      <c r="C68358" s="2">
        <v>35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68807</v>
      </c>
      <c r="C68359" s="2">
        <v>36</v>
      </c>
      <c r="D68359" s="2" t="s">
        <v>451</v>
      </c>
      <c r="E68359" s="2"/>
      <c r="F68359" s="2"/>
      <c r="G68359" s="2"/>
      <c r="H68359" s="2"/>
    </row>
    <row r="68360" spans="2:8">
      <c r="B68360" s="2" t="s">
        <v>68808</v>
      </c>
      <c r="C68360" s="2">
        <v>35</v>
      </c>
      <c r="D68360" s="2" t="s">
        <v>451</v>
      </c>
      <c r="E68360" s="2"/>
      <c r="F68360" s="2"/>
      <c r="G68360" s="2"/>
      <c r="H68360" s="2"/>
    </row>
    <row r="68361" spans="2:8">
      <c r="B68361" s="2" t="s">
        <v>68809</v>
      </c>
      <c r="C68361" s="2">
        <v>35</v>
      </c>
      <c r="D68361" s="2" t="s">
        <v>451</v>
      </c>
      <c r="E68361" s="2"/>
      <c r="F68361" s="2"/>
      <c r="G68361" s="2"/>
      <c r="H68361" s="2"/>
    </row>
    <row r="68362" spans="2:8">
      <c r="B68362" s="2" t="s">
        <v>68810</v>
      </c>
      <c r="C68362" s="2">
        <v>37</v>
      </c>
      <c r="D68362" s="2" t="s">
        <v>451</v>
      </c>
      <c r="E68362" s="2"/>
      <c r="F68362" s="2"/>
      <c r="G68362" s="2"/>
      <c r="H68362" s="2"/>
    </row>
    <row r="68363" spans="2:8">
      <c r="B68363" s="2" t="s">
        <v>68811</v>
      </c>
      <c r="C68363" s="2">
        <v>38</v>
      </c>
      <c r="D68363" s="2" t="s">
        <v>451</v>
      </c>
      <c r="E68363" s="2"/>
      <c r="F68363" s="2"/>
      <c r="G68363" s="2"/>
      <c r="H68363" s="2"/>
    </row>
    <row r="68364" spans="2:8">
      <c r="B68364" s="2" t="s">
        <v>68812</v>
      </c>
      <c r="C68364" s="2">
        <v>32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33</v>
      </c>
      <c r="D68365" s="2" t="s">
        <v>451</v>
      </c>
      <c r="E68365" s="2"/>
      <c r="F68365" s="2"/>
      <c r="G68365" s="2"/>
      <c r="H68365" s="2"/>
    </row>
    <row r="68366" spans="2:8">
      <c r="B68366" s="2" t="s">
        <v>68814</v>
      </c>
      <c r="C68366" s="2">
        <v>31</v>
      </c>
      <c r="D68366" s="2" t="s">
        <v>451</v>
      </c>
      <c r="E68366" s="2"/>
      <c r="F68366" s="2"/>
      <c r="G68366" s="2"/>
      <c r="H68366" s="2"/>
    </row>
    <row r="68367" spans="2:8">
      <c r="B68367" s="2" t="s">
        <v>68815</v>
      </c>
      <c r="C68367" s="2">
        <v>34</v>
      </c>
      <c r="D68367" s="2" t="s">
        <v>451</v>
      </c>
      <c r="E68367" s="2"/>
      <c r="F68367" s="2"/>
      <c r="G68367" s="2"/>
      <c r="H68367" s="2"/>
    </row>
    <row r="68368" spans="2:8">
      <c r="B68368" s="2" t="s">
        <v>68816</v>
      </c>
      <c r="C68368" s="2">
        <v>33</v>
      </c>
      <c r="D68368" s="2" t="s">
        <v>451</v>
      </c>
      <c r="E68368" s="2"/>
      <c r="F68368" s="2"/>
      <c r="G68368" s="2"/>
      <c r="H68368" s="2"/>
    </row>
    <row r="68369" spans="2:8">
      <c r="B68369" s="2" t="s">
        <v>68817</v>
      </c>
      <c r="C68369" s="2">
        <v>31</v>
      </c>
      <c r="D68369" s="2" t="s">
        <v>451</v>
      </c>
      <c r="E68369" s="2"/>
      <c r="F68369" s="2"/>
      <c r="G68369" s="2"/>
      <c r="H68369" s="2"/>
    </row>
    <row r="68370" spans="2:8">
      <c r="B68370" s="2" t="s">
        <v>68818</v>
      </c>
      <c r="C68370" s="2">
        <v>30</v>
      </c>
      <c r="D68370" s="2" t="s">
        <v>451</v>
      </c>
      <c r="E68370" s="2"/>
      <c r="F68370" s="2"/>
      <c r="G68370" s="2"/>
      <c r="H68370" s="2"/>
    </row>
    <row r="68371" spans="2:8">
      <c r="B68371" s="2" t="s">
        <v>68819</v>
      </c>
      <c r="C68371" s="2">
        <v>30</v>
      </c>
      <c r="D68371" s="2" t="s">
        <v>451</v>
      </c>
      <c r="E68371" s="2"/>
      <c r="F68371" s="2"/>
      <c r="G68371" s="2"/>
      <c r="H68371" s="2"/>
    </row>
    <row r="68372" spans="2:8">
      <c r="B68372" s="2" t="s">
        <v>68820</v>
      </c>
      <c r="C68372" s="2">
        <v>29</v>
      </c>
      <c r="D68372" s="2" t="s">
        <v>451</v>
      </c>
      <c r="E68372" s="2"/>
      <c r="F68372" s="2"/>
      <c r="G68372" s="2"/>
      <c r="H68372" s="2"/>
    </row>
    <row r="68373" spans="2:8">
      <c r="B68373" s="2" t="s">
        <v>68821</v>
      </c>
      <c r="C68373" s="2">
        <v>24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68822</v>
      </c>
      <c r="C68374" s="2">
        <v>24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68823</v>
      </c>
      <c r="C68375" s="2">
        <v>27</v>
      </c>
      <c r="D68375" s="2" t="s">
        <v>451</v>
      </c>
      <c r="E68375" s="2"/>
      <c r="F68375" s="2"/>
      <c r="G68375" s="2"/>
      <c r="H68375" s="2"/>
    </row>
    <row r="68376" spans="2:8">
      <c r="B68376" s="2" t="s">
        <v>68824</v>
      </c>
      <c r="C68376" s="2">
        <v>25</v>
      </c>
      <c r="D68376" s="2" t="s">
        <v>451</v>
      </c>
      <c r="E68376" s="2"/>
      <c r="F68376" s="2"/>
      <c r="G68376" s="2"/>
      <c r="H68376" s="2"/>
    </row>
    <row r="68377" spans="2:8">
      <c r="B68377" s="2" t="s">
        <v>68825</v>
      </c>
      <c r="C68377" s="2">
        <v>20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68826</v>
      </c>
      <c r="C68378" s="2">
        <v>25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68827</v>
      </c>
      <c r="C68379" s="2">
        <v>26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68828</v>
      </c>
      <c r="C68380" s="2">
        <v>25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68829</v>
      </c>
      <c r="C68381" s="2">
        <v>26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72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68831</v>
      </c>
      <c r="C68383" s="2">
        <v>28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68832</v>
      </c>
      <c r="C68384" s="2">
        <v>73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68833</v>
      </c>
      <c r="C68385" s="2">
        <v>73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68834</v>
      </c>
      <c r="C68386" s="2">
        <v>42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74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68836</v>
      </c>
      <c r="C68388" s="2">
        <v>73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68837</v>
      </c>
      <c r="C68389" s="2">
        <v>73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68838</v>
      </c>
      <c r="C68390" s="2">
        <v>73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68839</v>
      </c>
      <c r="C68391" s="2">
        <v>74</v>
      </c>
      <c r="D68391" s="2" t="s">
        <v>451</v>
      </c>
      <c r="E68391" s="2"/>
      <c r="F68391" s="2"/>
      <c r="G68391" s="2"/>
      <c r="H68391" s="2"/>
    </row>
    <row r="68392" spans="2:8">
      <c r="B68392" s="2" t="s">
        <v>68840</v>
      </c>
      <c r="C68392" s="2">
        <v>35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68841</v>
      </c>
      <c r="C68393" s="2">
        <v>30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68842</v>
      </c>
      <c r="C68394" s="2">
        <v>28</v>
      </c>
      <c r="D68394" s="2" t="s">
        <v>451</v>
      </c>
      <c r="E68394" s="2"/>
      <c r="F68394" s="2"/>
      <c r="G68394" s="2"/>
      <c r="H68394" s="2"/>
    </row>
    <row r="68395" spans="2:8">
      <c r="B68395" s="2" t="s">
        <v>68843</v>
      </c>
      <c r="C68395" s="2">
        <v>25</v>
      </c>
      <c r="D68395" s="2" t="s">
        <v>451</v>
      </c>
      <c r="E68395" s="2"/>
      <c r="F68395" s="2"/>
      <c r="G68395" s="2"/>
      <c r="H68395" s="2"/>
    </row>
    <row r="68396" spans="2:8">
      <c r="B68396" s="2" t="s">
        <v>68844</v>
      </c>
      <c r="C68396" s="2">
        <v>26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68845</v>
      </c>
      <c r="C68397" s="2">
        <v>33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68846</v>
      </c>
      <c r="C68398" s="2">
        <v>30</v>
      </c>
      <c r="D68398" s="2" t="s">
        <v>451</v>
      </c>
      <c r="E68398" s="2"/>
      <c r="F68398" s="2"/>
      <c r="G68398" s="2"/>
      <c r="H68398" s="2"/>
    </row>
    <row r="68399" spans="2:8">
      <c r="B68399" s="2" t="s">
        <v>68847</v>
      </c>
      <c r="C68399" s="2">
        <v>28</v>
      </c>
      <c r="D68399" s="2" t="s">
        <v>451</v>
      </c>
      <c r="E68399" s="2"/>
      <c r="F68399" s="2"/>
      <c r="G68399" s="2"/>
      <c r="H68399" s="2"/>
    </row>
    <row r="68400" spans="2:8">
      <c r="B68400" s="2" t="s">
        <v>68848</v>
      </c>
      <c r="C68400" s="2">
        <v>29</v>
      </c>
      <c r="D68400" s="2" t="s">
        <v>451</v>
      </c>
      <c r="E68400" s="2"/>
      <c r="F68400" s="2"/>
      <c r="G68400" s="2"/>
      <c r="H68400" s="2"/>
    </row>
    <row r="68401" spans="2:8">
      <c r="B68401" s="2" t="s">
        <v>68849</v>
      </c>
      <c r="C68401" s="2">
        <v>27</v>
      </c>
      <c r="D68401" s="2" t="s">
        <v>451</v>
      </c>
      <c r="E68401" s="2"/>
      <c r="F68401" s="2"/>
      <c r="G68401" s="2"/>
      <c r="H68401" s="2"/>
    </row>
    <row r="68402" spans="2:8">
      <c r="B68402" s="2" t="s">
        <v>68850</v>
      </c>
      <c r="C68402" s="2">
        <v>24</v>
      </c>
      <c r="D68402" s="2" t="s">
        <v>451</v>
      </c>
      <c r="E68402" s="2"/>
      <c r="F68402" s="2"/>
      <c r="G68402" s="2"/>
      <c r="H68402" s="2"/>
    </row>
    <row r="68403" spans="2:8">
      <c r="B68403" s="2" t="s">
        <v>68851</v>
      </c>
      <c r="C68403" s="2">
        <v>29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68852</v>
      </c>
      <c r="C68404" s="2">
        <v>29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68853</v>
      </c>
      <c r="C68405" s="2">
        <v>28</v>
      </c>
      <c r="D68405" s="2" t="s">
        <v>451</v>
      </c>
      <c r="E68405" s="2"/>
      <c r="F68405" s="2"/>
      <c r="G68405" s="2"/>
      <c r="H68405" s="2"/>
    </row>
    <row r="68406" spans="2:8">
      <c r="B68406" s="2" t="s">
        <v>68854</v>
      </c>
      <c r="C68406" s="2">
        <v>28</v>
      </c>
      <c r="D68406" s="2" t="s">
        <v>451</v>
      </c>
      <c r="E68406" s="2"/>
      <c r="F68406" s="2"/>
      <c r="G68406" s="2"/>
      <c r="H68406" s="2"/>
    </row>
    <row r="68407" spans="2:8">
      <c r="B68407" s="2" t="s">
        <v>68855</v>
      </c>
      <c r="C68407" s="2">
        <v>27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68856</v>
      </c>
      <c r="C68408" s="2">
        <v>28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68857</v>
      </c>
      <c r="C68409" s="2">
        <v>29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68858</v>
      </c>
      <c r="C68410" s="2">
        <v>29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68859</v>
      </c>
      <c r="C68411" s="2">
        <v>30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68860</v>
      </c>
      <c r="C68412" s="2">
        <v>32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68861</v>
      </c>
      <c r="C68413" s="2">
        <v>30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68862</v>
      </c>
      <c r="C68414" s="2">
        <v>28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68863</v>
      </c>
      <c r="C68415" s="2">
        <v>27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68864</v>
      </c>
      <c r="C68416" s="2">
        <v>27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68865</v>
      </c>
      <c r="C68417" s="2">
        <v>28</v>
      </c>
      <c r="D68417" s="2" t="s">
        <v>451</v>
      </c>
      <c r="E68417" s="2"/>
      <c r="F68417" s="2"/>
      <c r="G68417" s="2"/>
      <c r="H68417" s="2"/>
    </row>
    <row r="68418" spans="2:8">
      <c r="B68418" s="2" t="s">
        <v>68866</v>
      </c>
      <c r="C68418" s="2">
        <v>27</v>
      </c>
      <c r="D68418" s="2" t="s">
        <v>451</v>
      </c>
      <c r="E68418" s="2"/>
      <c r="F68418" s="2"/>
      <c r="G68418" s="2"/>
      <c r="H68418" s="2"/>
    </row>
    <row r="68419" spans="2:8">
      <c r="B68419" s="2" t="s">
        <v>68867</v>
      </c>
      <c r="C68419" s="2">
        <v>32</v>
      </c>
      <c r="D68419" s="2" t="s">
        <v>451</v>
      </c>
      <c r="E68419" s="2"/>
      <c r="F68419" s="2"/>
      <c r="G68419" s="2"/>
      <c r="H68419" s="2"/>
    </row>
    <row r="68420" spans="2:8">
      <c r="B68420" s="2" t="s">
        <v>68868</v>
      </c>
      <c r="C68420" s="2">
        <v>33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68869</v>
      </c>
      <c r="C68421" s="2">
        <v>34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68870</v>
      </c>
      <c r="C68422" s="2">
        <v>34</v>
      </c>
      <c r="D68422" s="2" t="s">
        <v>451</v>
      </c>
      <c r="E68422" s="2"/>
      <c r="F68422" s="2"/>
      <c r="G68422" s="2"/>
      <c r="H68422" s="2"/>
    </row>
    <row r="68423" spans="2:8">
      <c r="B68423" s="2" t="s">
        <v>68871</v>
      </c>
      <c r="C68423" s="2">
        <v>34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68872</v>
      </c>
      <c r="C68424" s="2">
        <v>34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68873</v>
      </c>
      <c r="C68425" s="2">
        <v>31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68874</v>
      </c>
      <c r="C68426" s="2">
        <v>31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68875</v>
      </c>
      <c r="C68427" s="2">
        <v>29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68876</v>
      </c>
      <c r="C68428" s="2">
        <v>28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68877</v>
      </c>
      <c r="C68429" s="2">
        <v>24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68878</v>
      </c>
      <c r="C68430" s="2">
        <v>26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68879</v>
      </c>
      <c r="C68431" s="2">
        <v>23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68880</v>
      </c>
      <c r="C68432" s="2">
        <v>21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68881</v>
      </c>
      <c r="C68433" s="2">
        <v>19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68882</v>
      </c>
      <c r="C68434" s="2">
        <v>22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68883</v>
      </c>
      <c r="C68435" s="2">
        <v>29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68884</v>
      </c>
      <c r="C68436" s="2">
        <v>34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68885</v>
      </c>
      <c r="C68437" s="2">
        <v>34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68886</v>
      </c>
      <c r="C68438" s="2">
        <v>36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68887</v>
      </c>
      <c r="C68439" s="2">
        <v>14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68888</v>
      </c>
      <c r="C68440" s="2">
        <v>15</v>
      </c>
      <c r="D68440" s="2" t="s">
        <v>451</v>
      </c>
      <c r="E68440" s="2"/>
      <c r="F68440" s="2"/>
      <c r="G68440" s="2"/>
      <c r="H68440" s="2"/>
    </row>
    <row r="68441" spans="2:8">
      <c r="B68441" s="2" t="s">
        <v>68889</v>
      </c>
      <c r="C68441" s="2">
        <v>14</v>
      </c>
      <c r="D68441" s="2" t="s">
        <v>451</v>
      </c>
      <c r="E68441" s="2"/>
      <c r="F68441" s="2"/>
      <c r="G68441" s="2"/>
      <c r="H68441" s="2"/>
    </row>
    <row r="68442" spans="2:8">
      <c r="B68442" s="2" t="s">
        <v>68890</v>
      </c>
      <c r="C68442" s="2">
        <v>16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68891</v>
      </c>
      <c r="C68443" s="2">
        <v>15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68892</v>
      </c>
      <c r="C68444" s="2">
        <v>15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68893</v>
      </c>
      <c r="C68445" s="2">
        <v>40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68894</v>
      </c>
      <c r="C68446" s="2">
        <v>36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68895</v>
      </c>
      <c r="C68447" s="2">
        <v>32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68896</v>
      </c>
      <c r="C68448" s="2">
        <v>21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68897</v>
      </c>
      <c r="C68449" s="2">
        <v>23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24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14</v>
      </c>
      <c r="D68451" s="2" t="s">
        <v>451</v>
      </c>
      <c r="E68451" s="2"/>
      <c r="F68451" s="2"/>
      <c r="G68451" s="2"/>
      <c r="H68451" s="2"/>
    </row>
    <row r="68452" spans="2:8">
      <c r="B68452" s="2" t="s">
        <v>68900</v>
      </c>
      <c r="C68452" s="2">
        <v>28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68901</v>
      </c>
      <c r="C68453" s="2">
        <v>28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68902</v>
      </c>
      <c r="C68454" s="2">
        <v>15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68903</v>
      </c>
      <c r="C68455" s="2">
        <v>29</v>
      </c>
      <c r="D68455" s="2" t="s">
        <v>451</v>
      </c>
      <c r="E68455" s="2"/>
      <c r="F68455" s="2"/>
      <c r="G68455" s="2"/>
      <c r="H68455" s="2"/>
    </row>
    <row r="68456" spans="2:8">
      <c r="B68456" s="2" t="s">
        <v>68904</v>
      </c>
      <c r="C68456" s="2">
        <v>26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68905</v>
      </c>
      <c r="C68457" s="2">
        <v>18</v>
      </c>
      <c r="D68457" s="2" t="s">
        <v>451</v>
      </c>
      <c r="E68457" s="2"/>
      <c r="F68457" s="2"/>
      <c r="G68457" s="2"/>
      <c r="H68457" s="2"/>
    </row>
    <row r="68458" spans="2:8">
      <c r="B68458" s="2" t="s">
        <v>68906</v>
      </c>
      <c r="C68458" s="2">
        <v>33</v>
      </c>
      <c r="D68458" s="2" t="s">
        <v>451</v>
      </c>
      <c r="E68458" s="2"/>
      <c r="F68458" s="2"/>
      <c r="G68458" s="2"/>
      <c r="H68458" s="2"/>
    </row>
    <row r="68459" spans="2:8">
      <c r="B68459" s="2" t="s">
        <v>68907</v>
      </c>
      <c r="C68459" s="2">
        <v>32</v>
      </c>
      <c r="D68459" s="2" t="s">
        <v>451</v>
      </c>
      <c r="E68459" s="2"/>
      <c r="F68459" s="2"/>
      <c r="G68459" s="2"/>
      <c r="H68459" s="2"/>
    </row>
    <row r="68460" spans="2:8">
      <c r="B68460" s="2" t="s">
        <v>68908</v>
      </c>
      <c r="C68460" s="2">
        <v>29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68909</v>
      </c>
      <c r="C68461" s="2">
        <v>32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68910</v>
      </c>
      <c r="C68462" s="2">
        <v>31</v>
      </c>
      <c r="D68462" s="2" t="s">
        <v>451</v>
      </c>
      <c r="E68462" s="2"/>
      <c r="F68462" s="2"/>
      <c r="G68462" s="2"/>
      <c r="H68462" s="2"/>
    </row>
    <row r="68463" spans="2:8">
      <c r="B68463" s="2" t="s">
        <v>68911</v>
      </c>
      <c r="C68463" s="2">
        <v>31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68912</v>
      </c>
      <c r="C68464" s="2">
        <v>30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68913</v>
      </c>
      <c r="C68465" s="2">
        <v>31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68914</v>
      </c>
      <c r="C68466" s="2">
        <v>31</v>
      </c>
      <c r="D68466" s="2" t="s">
        <v>451</v>
      </c>
      <c r="E68466" s="2"/>
      <c r="F68466" s="2"/>
      <c r="G68466" s="2"/>
      <c r="H68466" s="2"/>
    </row>
    <row r="68467" spans="2:8">
      <c r="B68467" s="2" t="s">
        <v>68915</v>
      </c>
      <c r="C68467" s="2">
        <v>31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37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26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29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37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68920</v>
      </c>
      <c r="C68472" s="2">
        <v>41</v>
      </c>
      <c r="D68472" s="2" t="s">
        <v>451</v>
      </c>
      <c r="E68472" s="2"/>
      <c r="F68472" s="2"/>
      <c r="G68472" s="2"/>
      <c r="H68472" s="2"/>
    </row>
    <row r="68473" spans="2:8">
      <c r="B68473" s="2" t="s">
        <v>68921</v>
      </c>
      <c r="C68473" s="2">
        <v>37</v>
      </c>
      <c r="D68473" s="2" t="s">
        <v>451</v>
      </c>
      <c r="E68473" s="2"/>
      <c r="F68473" s="2"/>
      <c r="G68473" s="2"/>
      <c r="H68473" s="2"/>
    </row>
    <row r="68474" spans="2:8">
      <c r="B68474" s="2" t="s">
        <v>68922</v>
      </c>
      <c r="C68474" s="2">
        <v>33</v>
      </c>
      <c r="D68474" s="2" t="s">
        <v>451</v>
      </c>
      <c r="E68474" s="2"/>
      <c r="F68474" s="2"/>
      <c r="G68474" s="2"/>
      <c r="H68474" s="2"/>
    </row>
    <row r="68475" spans="2:8">
      <c r="B68475" s="2" t="s">
        <v>68923</v>
      </c>
      <c r="C68475" s="2">
        <v>39</v>
      </c>
      <c r="D68475" s="2" t="s">
        <v>451</v>
      </c>
      <c r="E68475" s="2"/>
      <c r="F68475" s="2"/>
      <c r="G68475" s="2"/>
      <c r="H68475" s="2"/>
    </row>
    <row r="68476" spans="2:8">
      <c r="B68476" s="2" t="s">
        <v>68924</v>
      </c>
      <c r="C68476" s="2">
        <v>29</v>
      </c>
      <c r="D68476" s="2" t="s">
        <v>451</v>
      </c>
      <c r="E68476" s="2"/>
      <c r="F68476" s="2"/>
      <c r="G68476" s="2"/>
      <c r="H68476" s="2"/>
    </row>
    <row r="68477" spans="2:8">
      <c r="B68477" s="2" t="s">
        <v>68925</v>
      </c>
      <c r="C68477" s="2">
        <v>28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68926</v>
      </c>
      <c r="C68478" s="2">
        <v>26</v>
      </c>
      <c r="D68478" s="2" t="s">
        <v>451</v>
      </c>
      <c r="E68478" s="2"/>
      <c r="F68478" s="2"/>
      <c r="G68478" s="2"/>
      <c r="H68478" s="2"/>
    </row>
    <row r="68479" spans="2:8">
      <c r="B68479" s="2" t="s">
        <v>68927</v>
      </c>
      <c r="C68479" s="2">
        <v>22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68928</v>
      </c>
      <c r="C68480" s="2">
        <v>24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68929</v>
      </c>
      <c r="C68481" s="2">
        <v>34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68930</v>
      </c>
      <c r="C68482" s="2">
        <v>38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68931</v>
      </c>
      <c r="C68483" s="2">
        <v>38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68932</v>
      </c>
      <c r="C68484" s="2">
        <v>37</v>
      </c>
      <c r="D68484" s="2" t="s">
        <v>451</v>
      </c>
      <c r="E68484" s="2"/>
      <c r="F68484" s="2"/>
      <c r="G68484" s="2"/>
      <c r="H68484" s="2"/>
    </row>
    <row r="68485" spans="2:8">
      <c r="B68485" s="2" t="s">
        <v>68933</v>
      </c>
      <c r="C68485" s="2">
        <v>36</v>
      </c>
      <c r="D68485" s="2" t="s">
        <v>451</v>
      </c>
      <c r="E68485" s="2"/>
      <c r="F68485" s="2"/>
      <c r="G68485" s="2"/>
      <c r="H68485" s="2"/>
    </row>
    <row r="68486" spans="2:8">
      <c r="B68486" s="2" t="s">
        <v>68934</v>
      </c>
      <c r="C68486" s="2">
        <v>35</v>
      </c>
      <c r="D68486" s="2" t="s">
        <v>451</v>
      </c>
      <c r="E68486" s="2"/>
      <c r="F68486" s="2"/>
      <c r="G68486" s="2"/>
      <c r="H68486" s="2"/>
    </row>
    <row r="68487" spans="2:8">
      <c r="B68487" s="2" t="s">
        <v>68935</v>
      </c>
      <c r="C68487" s="2">
        <v>33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68936</v>
      </c>
      <c r="C68488" s="2">
        <v>35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68937</v>
      </c>
      <c r="C68489" s="2">
        <v>35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68938</v>
      </c>
      <c r="C68490" s="2">
        <v>39</v>
      </c>
      <c r="D68490" s="2" t="s">
        <v>451</v>
      </c>
      <c r="E68490" s="2"/>
      <c r="F68490" s="2"/>
      <c r="G68490" s="2"/>
      <c r="H68490" s="2"/>
    </row>
    <row r="68491" spans="2:8">
      <c r="B68491" s="2" t="s">
        <v>68939</v>
      </c>
      <c r="C68491" s="2">
        <v>39</v>
      </c>
      <c r="D68491" s="2" t="s">
        <v>451</v>
      </c>
      <c r="E68491" s="2"/>
      <c r="F68491" s="2"/>
      <c r="G68491" s="2"/>
      <c r="H68491" s="2"/>
    </row>
    <row r="68492" spans="2:8">
      <c r="B68492" s="2" t="s">
        <v>68940</v>
      </c>
      <c r="C68492" s="2">
        <v>37</v>
      </c>
      <c r="D68492" s="2" t="s">
        <v>451</v>
      </c>
      <c r="E68492" s="2"/>
      <c r="F68492" s="2"/>
      <c r="G68492" s="2"/>
      <c r="H68492" s="2"/>
    </row>
    <row r="68493" spans="2:8">
      <c r="B68493" s="2" t="s">
        <v>68941</v>
      </c>
      <c r="C68493" s="2">
        <v>37</v>
      </c>
      <c r="D68493" s="2" t="s">
        <v>451</v>
      </c>
      <c r="E68493" s="2"/>
      <c r="F68493" s="2"/>
      <c r="G68493" s="2"/>
      <c r="H68493" s="2"/>
    </row>
    <row r="68494" spans="2:8">
      <c r="B68494" s="2" t="s">
        <v>68942</v>
      </c>
      <c r="C68494" s="2">
        <v>39</v>
      </c>
      <c r="D68494" s="2" t="s">
        <v>451</v>
      </c>
      <c r="E68494" s="2"/>
      <c r="F68494" s="2"/>
      <c r="G68494" s="2"/>
      <c r="H68494" s="2"/>
    </row>
    <row r="68495" spans="2:8">
      <c r="B68495" s="2" t="s">
        <v>68943</v>
      </c>
      <c r="C68495" s="2">
        <v>39</v>
      </c>
      <c r="D68495" s="2" t="s">
        <v>451</v>
      </c>
      <c r="E68495" s="2"/>
      <c r="F68495" s="2"/>
      <c r="G68495" s="2"/>
      <c r="H68495" s="2"/>
    </row>
    <row r="68496" spans="2:8">
      <c r="B68496" s="2" t="s">
        <v>68944</v>
      </c>
      <c r="C68496" s="2">
        <v>34</v>
      </c>
      <c r="D68496" s="2" t="s">
        <v>451</v>
      </c>
      <c r="E68496" s="2"/>
      <c r="F68496" s="2"/>
      <c r="G68496" s="2"/>
      <c r="H68496" s="2"/>
    </row>
    <row r="68497" spans="2:8">
      <c r="B68497" s="2" t="s">
        <v>68945</v>
      </c>
      <c r="C68497" s="2">
        <v>32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68946</v>
      </c>
      <c r="C68498" s="2">
        <v>28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68947</v>
      </c>
      <c r="C68499" s="2">
        <v>22</v>
      </c>
      <c r="D68499" s="2" t="s">
        <v>451</v>
      </c>
      <c r="E68499" s="2"/>
      <c r="F68499" s="2"/>
      <c r="G68499" s="2"/>
      <c r="H68499" s="2"/>
    </row>
    <row r="68500" spans="2:8">
      <c r="B68500" s="2" t="s">
        <v>68948</v>
      </c>
      <c r="C68500" s="2">
        <v>15</v>
      </c>
      <c r="D68500" s="2" t="s">
        <v>451</v>
      </c>
      <c r="E68500" s="2"/>
      <c r="F68500" s="2"/>
      <c r="G68500" s="2"/>
      <c r="H68500" s="2"/>
    </row>
    <row r="68501" spans="2:8">
      <c r="B68501" s="2" t="s">
        <v>68949</v>
      </c>
      <c r="C68501" s="2">
        <v>11</v>
      </c>
      <c r="D68501" s="2" t="s">
        <v>451</v>
      </c>
      <c r="E68501" s="2"/>
      <c r="F68501" s="2"/>
      <c r="G68501" s="2"/>
      <c r="H68501" s="2"/>
    </row>
    <row r="68502" spans="2:8">
      <c r="B68502" s="2" t="s">
        <v>68950</v>
      </c>
      <c r="C68502" s="2">
        <v>30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68951</v>
      </c>
      <c r="C68503" s="2">
        <v>31</v>
      </c>
      <c r="D68503" s="2" t="s">
        <v>451</v>
      </c>
      <c r="E68503" s="2"/>
      <c r="F68503" s="2"/>
      <c r="G68503" s="2"/>
      <c r="H68503" s="2"/>
    </row>
    <row r="68504" spans="2:8">
      <c r="B68504" s="2" t="s">
        <v>68952</v>
      </c>
      <c r="C68504" s="2">
        <v>27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68953</v>
      </c>
      <c r="C68505" s="2">
        <v>28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68954</v>
      </c>
      <c r="C68506" s="2">
        <v>25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68955</v>
      </c>
      <c r="C68507" s="2">
        <v>22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68956</v>
      </c>
      <c r="C68508" s="2">
        <v>24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68957</v>
      </c>
      <c r="C68509" s="2">
        <v>25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68958</v>
      </c>
      <c r="C68510" s="2">
        <v>25</v>
      </c>
      <c r="D68510" s="2" t="s">
        <v>451</v>
      </c>
      <c r="E68510" s="2"/>
      <c r="F68510" s="2"/>
      <c r="G68510" s="2"/>
      <c r="H68510" s="2"/>
    </row>
    <row r="68511" spans="2:8">
      <c r="B68511" s="2" t="s">
        <v>68959</v>
      </c>
      <c r="C68511" s="2">
        <v>41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68960</v>
      </c>
      <c r="C68512" s="2">
        <v>35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68961</v>
      </c>
      <c r="C68513" s="2">
        <v>35</v>
      </c>
      <c r="D68513" s="2" t="s">
        <v>451</v>
      </c>
      <c r="E68513" s="2"/>
      <c r="F68513" s="2"/>
      <c r="G68513" s="2"/>
      <c r="H68513" s="2"/>
    </row>
    <row r="68514" spans="2:8">
      <c r="B68514" s="2" t="s">
        <v>68962</v>
      </c>
      <c r="C68514" s="2">
        <v>34</v>
      </c>
      <c r="D68514" s="2" t="s">
        <v>451</v>
      </c>
      <c r="E68514" s="2"/>
      <c r="F68514" s="2"/>
      <c r="G68514" s="2"/>
      <c r="H68514" s="2"/>
    </row>
    <row r="68515" spans="2:8">
      <c r="B68515" s="2" t="s">
        <v>68963</v>
      </c>
      <c r="C68515" s="2">
        <v>32</v>
      </c>
      <c r="D68515" s="2" t="s">
        <v>451</v>
      </c>
      <c r="E68515" s="2"/>
      <c r="F68515" s="2"/>
      <c r="G68515" s="2"/>
      <c r="H68515" s="2"/>
    </row>
    <row r="68516" spans="2:8">
      <c r="B68516" s="2" t="s">
        <v>68964</v>
      </c>
      <c r="C68516" s="2">
        <v>33</v>
      </c>
      <c r="D68516" s="2" t="s">
        <v>451</v>
      </c>
      <c r="E68516" s="2"/>
      <c r="F68516" s="2"/>
      <c r="G68516" s="2"/>
      <c r="H68516" s="2"/>
    </row>
    <row r="68517" spans="2:8">
      <c r="B68517" s="2" t="s">
        <v>68965</v>
      </c>
      <c r="C68517" s="2">
        <v>35</v>
      </c>
      <c r="D68517" s="2" t="s">
        <v>451</v>
      </c>
      <c r="E68517" s="2"/>
      <c r="F68517" s="2"/>
      <c r="G68517" s="2"/>
      <c r="H68517" s="2"/>
    </row>
    <row r="68518" spans="2:8">
      <c r="B68518" s="2" t="s">
        <v>68966</v>
      </c>
      <c r="C68518" s="2">
        <v>33</v>
      </c>
      <c r="D68518" s="2" t="s">
        <v>451</v>
      </c>
      <c r="E68518" s="2"/>
      <c r="F68518" s="2"/>
      <c r="G68518" s="2"/>
      <c r="H68518" s="2"/>
    </row>
    <row r="68519" spans="2:8">
      <c r="B68519" s="2" t="s">
        <v>68967</v>
      </c>
      <c r="C68519" s="2">
        <v>32</v>
      </c>
      <c r="D68519" s="2" t="s">
        <v>451</v>
      </c>
      <c r="E68519" s="2"/>
      <c r="F68519" s="2"/>
      <c r="G68519" s="2"/>
      <c r="H68519" s="2"/>
    </row>
    <row r="68520" spans="2:8">
      <c r="B68520" s="2" t="s">
        <v>68968</v>
      </c>
      <c r="C68520" s="2">
        <v>27</v>
      </c>
      <c r="D68520" s="2" t="s">
        <v>451</v>
      </c>
      <c r="E68520" s="2"/>
      <c r="F68520" s="2"/>
      <c r="G68520" s="2"/>
      <c r="H68520" s="2"/>
    </row>
    <row r="68521" spans="2:8">
      <c r="B68521" s="2" t="s">
        <v>68969</v>
      </c>
      <c r="C68521" s="2">
        <v>24</v>
      </c>
      <c r="D68521" s="2" t="s">
        <v>451</v>
      </c>
      <c r="E68521" s="2"/>
      <c r="F68521" s="2"/>
      <c r="G68521" s="2"/>
      <c r="H68521" s="2"/>
    </row>
    <row r="68522" spans="2:8">
      <c r="B68522" s="2" t="s">
        <v>68970</v>
      </c>
      <c r="C68522" s="2">
        <v>34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27</v>
      </c>
      <c r="D68523" s="2" t="s">
        <v>451</v>
      </c>
      <c r="E68523" s="2"/>
      <c r="F68523" s="2"/>
      <c r="G68523" s="2"/>
      <c r="H68523" s="2"/>
    </row>
    <row r="68524" spans="2:8">
      <c r="B68524" s="2" t="s">
        <v>68972</v>
      </c>
      <c r="C68524" s="2">
        <v>27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68973</v>
      </c>
      <c r="C68525" s="2">
        <v>28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68974</v>
      </c>
      <c r="C68526" s="2">
        <v>24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68975</v>
      </c>
      <c r="C68527" s="2">
        <v>46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68976</v>
      </c>
      <c r="C68528" s="2">
        <v>42</v>
      </c>
      <c r="D68528" s="2" t="s">
        <v>451</v>
      </c>
      <c r="E68528" s="2"/>
      <c r="F68528" s="2"/>
      <c r="G68528" s="2"/>
      <c r="H68528" s="2"/>
    </row>
    <row r="68529" spans="2:8">
      <c r="B68529" s="2" t="s">
        <v>68977</v>
      </c>
      <c r="C68529" s="2">
        <v>31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68978</v>
      </c>
      <c r="C68530" s="2">
        <v>24</v>
      </c>
      <c r="D68530" s="2" t="s">
        <v>451</v>
      </c>
      <c r="E68530" s="2"/>
      <c r="F68530" s="2"/>
      <c r="G68530" s="2"/>
      <c r="H68530" s="2"/>
    </row>
    <row r="68531" spans="2:8">
      <c r="B68531" s="2" t="s">
        <v>68979</v>
      </c>
      <c r="C68531" s="2">
        <v>27</v>
      </c>
      <c r="D68531" s="2" t="s">
        <v>451</v>
      </c>
      <c r="E68531" s="2"/>
      <c r="F68531" s="2"/>
      <c r="G68531" s="2"/>
      <c r="H68531" s="2"/>
    </row>
    <row r="68532" spans="2:8">
      <c r="B68532" s="2" t="s">
        <v>68980</v>
      </c>
      <c r="C68532" s="2">
        <v>25</v>
      </c>
      <c r="D68532" s="2" t="s">
        <v>451</v>
      </c>
      <c r="E68532" s="2"/>
      <c r="F68532" s="2"/>
      <c r="G68532" s="2"/>
      <c r="H68532" s="2"/>
    </row>
    <row r="68533" spans="2:8">
      <c r="B68533" s="2" t="s">
        <v>68981</v>
      </c>
      <c r="C68533" s="2">
        <v>43</v>
      </c>
      <c r="D68533" s="2" t="s">
        <v>451</v>
      </c>
      <c r="E68533" s="2"/>
      <c r="F68533" s="2"/>
      <c r="G68533" s="2"/>
      <c r="H68533" s="2"/>
    </row>
    <row r="68534" spans="2:8">
      <c r="B68534" s="2" t="s">
        <v>68982</v>
      </c>
      <c r="C68534" s="2">
        <v>41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68983</v>
      </c>
      <c r="C68535" s="2">
        <v>34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68984</v>
      </c>
      <c r="C68536" s="2">
        <v>28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68985</v>
      </c>
      <c r="C68537" s="2">
        <v>26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68986</v>
      </c>
      <c r="C68538" s="2">
        <v>26</v>
      </c>
      <c r="D68538" s="2" t="s">
        <v>451</v>
      </c>
      <c r="E68538" s="2"/>
      <c r="F68538" s="2"/>
      <c r="G68538" s="2"/>
      <c r="H68538" s="2"/>
    </row>
    <row r="68539" spans="2:8">
      <c r="B68539" s="2" t="s">
        <v>68987</v>
      </c>
      <c r="C68539" s="2">
        <v>26</v>
      </c>
      <c r="D68539" s="2" t="s">
        <v>451</v>
      </c>
      <c r="E68539" s="2"/>
      <c r="F68539" s="2"/>
      <c r="G68539" s="2"/>
      <c r="H68539" s="2"/>
    </row>
    <row r="68540" spans="2:8">
      <c r="B68540" s="2" t="s">
        <v>68988</v>
      </c>
      <c r="C68540" s="2">
        <v>25</v>
      </c>
      <c r="D68540" s="2" t="s">
        <v>451</v>
      </c>
      <c r="E68540" s="2"/>
      <c r="F68540" s="2"/>
      <c r="G68540" s="2"/>
      <c r="H68540" s="2"/>
    </row>
    <row r="68541" spans="2:8">
      <c r="B68541" s="2" t="s">
        <v>68989</v>
      </c>
      <c r="C68541" s="2">
        <v>35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30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68991</v>
      </c>
      <c r="C68543" s="2">
        <v>32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68992</v>
      </c>
      <c r="C68544" s="2">
        <v>38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68993</v>
      </c>
      <c r="C68545" s="2">
        <v>31</v>
      </c>
      <c r="D68545" s="2" t="s">
        <v>451</v>
      </c>
      <c r="E68545" s="2"/>
      <c r="F68545" s="2"/>
      <c r="G68545" s="2"/>
      <c r="H68545" s="2"/>
    </row>
    <row r="68546" spans="2:8">
      <c r="B68546" s="2" t="s">
        <v>68994</v>
      </c>
      <c r="C68546" s="2">
        <v>30</v>
      </c>
      <c r="D68546" s="2" t="s">
        <v>451</v>
      </c>
      <c r="E68546" s="2"/>
      <c r="F68546" s="2"/>
      <c r="G68546" s="2"/>
      <c r="H68546" s="2"/>
    </row>
    <row r="68547" spans="2:8">
      <c r="B68547" s="2" t="s">
        <v>68995</v>
      </c>
      <c r="C68547" s="2">
        <v>30</v>
      </c>
      <c r="D68547" s="2" t="s">
        <v>451</v>
      </c>
      <c r="E68547" s="2"/>
      <c r="F68547" s="2"/>
      <c r="G68547" s="2"/>
      <c r="H68547" s="2"/>
    </row>
    <row r="68548" spans="2:8">
      <c r="B68548" s="2" t="s">
        <v>68996</v>
      </c>
      <c r="C68548" s="2">
        <v>30</v>
      </c>
      <c r="D68548" s="2" t="s">
        <v>451</v>
      </c>
      <c r="E68548" s="2"/>
      <c r="F68548" s="2"/>
      <c r="G68548" s="2"/>
      <c r="H68548" s="2"/>
    </row>
    <row r="68549" spans="2:8">
      <c r="B68549" s="2" t="s">
        <v>68997</v>
      </c>
      <c r="C68549" s="2">
        <v>30</v>
      </c>
      <c r="D68549" s="2" t="s">
        <v>451</v>
      </c>
      <c r="E68549" s="2"/>
      <c r="F68549" s="2"/>
      <c r="G68549" s="2"/>
      <c r="H68549" s="2"/>
    </row>
    <row r="68550" spans="2:8">
      <c r="B68550" s="2" t="s">
        <v>68998</v>
      </c>
      <c r="C68550" s="2">
        <v>29</v>
      </c>
      <c r="D68550" s="2" t="s">
        <v>451</v>
      </c>
      <c r="E68550" s="2"/>
      <c r="F68550" s="2"/>
      <c r="G68550" s="2"/>
      <c r="H68550" s="2"/>
    </row>
    <row r="68551" spans="2:8">
      <c r="B68551" s="2" t="s">
        <v>68999</v>
      </c>
      <c r="C68551" s="2">
        <v>23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69000</v>
      </c>
      <c r="C68552" s="2">
        <v>26</v>
      </c>
      <c r="D68552" s="2" t="s">
        <v>451</v>
      </c>
      <c r="E68552" s="2"/>
      <c r="F68552" s="2"/>
      <c r="G68552" s="2"/>
      <c r="H68552" s="2"/>
    </row>
    <row r="68553" spans="2:8">
      <c r="B68553" s="2" t="s">
        <v>69001</v>
      </c>
      <c r="C68553" s="2">
        <v>24</v>
      </c>
      <c r="D68553" s="2" t="s">
        <v>451</v>
      </c>
      <c r="E68553" s="2"/>
      <c r="F68553" s="2"/>
      <c r="G68553" s="2"/>
      <c r="H68553" s="2"/>
    </row>
    <row r="68554" spans="2:8">
      <c r="B68554" s="2" t="s">
        <v>69002</v>
      </c>
      <c r="C68554" s="2">
        <v>25</v>
      </c>
      <c r="D68554" s="2" t="s">
        <v>451</v>
      </c>
      <c r="E68554" s="2"/>
      <c r="F68554" s="2"/>
      <c r="G68554" s="2"/>
      <c r="H68554" s="2"/>
    </row>
    <row r="68555" spans="2:8">
      <c r="B68555" s="2" t="s">
        <v>69003</v>
      </c>
      <c r="C68555" s="2">
        <v>25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69004</v>
      </c>
      <c r="C68556" s="2">
        <v>33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69005</v>
      </c>
      <c r="C68557" s="2">
        <v>35</v>
      </c>
      <c r="D68557" s="2" t="s">
        <v>451</v>
      </c>
      <c r="E68557" s="2"/>
      <c r="F68557" s="2"/>
      <c r="G68557" s="2"/>
      <c r="H68557" s="2"/>
    </row>
    <row r="68558" spans="2:8">
      <c r="B68558" s="2" t="s">
        <v>69006</v>
      </c>
      <c r="C68558" s="2">
        <v>44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69007</v>
      </c>
      <c r="C68559" s="2">
        <v>43</v>
      </c>
      <c r="D68559" s="2" t="s">
        <v>451</v>
      </c>
      <c r="E68559" s="2"/>
      <c r="F68559" s="2"/>
      <c r="G68559" s="2"/>
      <c r="H68559" s="2"/>
    </row>
    <row r="68560" spans="2:8">
      <c r="B68560" s="2" t="s">
        <v>69008</v>
      </c>
      <c r="C68560" s="2">
        <v>41</v>
      </c>
      <c r="D68560" s="2" t="s">
        <v>451</v>
      </c>
      <c r="E68560" s="2"/>
      <c r="F68560" s="2"/>
      <c r="G68560" s="2"/>
      <c r="H68560" s="2"/>
    </row>
    <row r="68561" spans="2:8">
      <c r="B68561" s="2" t="s">
        <v>69009</v>
      </c>
      <c r="C68561" s="2">
        <v>37</v>
      </c>
      <c r="D68561" s="2" t="s">
        <v>451</v>
      </c>
      <c r="E68561" s="2"/>
      <c r="F68561" s="2"/>
      <c r="G68561" s="2"/>
      <c r="H68561" s="2"/>
    </row>
    <row r="68562" spans="2:8">
      <c r="B68562" s="2" t="s">
        <v>69010</v>
      </c>
      <c r="C68562" s="2">
        <v>38</v>
      </c>
      <c r="D68562" s="2" t="s">
        <v>451</v>
      </c>
      <c r="E68562" s="2"/>
      <c r="F68562" s="2"/>
      <c r="G68562" s="2"/>
      <c r="H68562" s="2"/>
    </row>
    <row r="68563" spans="2:8">
      <c r="B68563" s="2" t="s">
        <v>69011</v>
      </c>
      <c r="C68563" s="2">
        <v>33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69012</v>
      </c>
      <c r="C68564" s="2">
        <v>37</v>
      </c>
      <c r="D68564" s="2" t="s">
        <v>451</v>
      </c>
      <c r="E68564" s="2"/>
      <c r="F68564" s="2"/>
      <c r="G68564" s="2"/>
      <c r="H68564" s="2"/>
    </row>
    <row r="68565" spans="2:8">
      <c r="B68565" s="2" t="s">
        <v>69013</v>
      </c>
      <c r="C68565" s="2">
        <v>26</v>
      </c>
      <c r="D68565" s="2" t="s">
        <v>451</v>
      </c>
      <c r="E68565" s="2"/>
      <c r="F68565" s="2"/>
      <c r="G68565" s="2"/>
      <c r="H68565" s="2"/>
    </row>
    <row r="68566" spans="2:8">
      <c r="B68566" s="2" t="s">
        <v>69014</v>
      </c>
      <c r="C68566" s="2">
        <v>27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69015</v>
      </c>
      <c r="C68567" s="2">
        <v>28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69016</v>
      </c>
      <c r="C68568" s="2">
        <v>27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69017</v>
      </c>
      <c r="C68569" s="2">
        <v>36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23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69019</v>
      </c>
      <c r="C68571" s="2">
        <v>26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69020</v>
      </c>
      <c r="C68572" s="2">
        <v>29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29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69022</v>
      </c>
      <c r="C68574" s="2">
        <v>30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69023</v>
      </c>
      <c r="C68575" s="2">
        <v>30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69024</v>
      </c>
      <c r="C68576" s="2">
        <v>31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69025</v>
      </c>
      <c r="C68577" s="2">
        <v>31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69026</v>
      </c>
      <c r="C68578" s="2">
        <v>33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69027</v>
      </c>
      <c r="C68579" s="2">
        <v>33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69028</v>
      </c>
      <c r="C68580" s="2">
        <v>34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69029</v>
      </c>
      <c r="C68581" s="2">
        <v>34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35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69031</v>
      </c>
      <c r="C68583" s="2">
        <v>35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69032</v>
      </c>
      <c r="C68584" s="2">
        <v>34</v>
      </c>
      <c r="D68584" s="2" t="s">
        <v>451</v>
      </c>
      <c r="E68584" s="2"/>
      <c r="F68584" s="2"/>
      <c r="G68584" s="2"/>
      <c r="H68584" s="2"/>
    </row>
    <row r="68585" spans="2:8">
      <c r="B68585" s="2" t="s">
        <v>69033</v>
      </c>
      <c r="C68585" s="2">
        <v>32</v>
      </c>
      <c r="D68585" s="2" t="s">
        <v>451</v>
      </c>
      <c r="E68585" s="2"/>
      <c r="F68585" s="2"/>
      <c r="G68585" s="2"/>
      <c r="H68585" s="2"/>
    </row>
    <row r="68586" spans="2:8">
      <c r="B68586" s="2" t="s">
        <v>69034</v>
      </c>
      <c r="C68586" s="2">
        <v>31</v>
      </c>
      <c r="D68586" s="2" t="s">
        <v>451</v>
      </c>
      <c r="E68586" s="2"/>
      <c r="F68586" s="2"/>
      <c r="G68586" s="2"/>
      <c r="H68586" s="2"/>
    </row>
    <row r="68587" spans="2:8">
      <c r="B68587" s="2" t="s">
        <v>69035</v>
      </c>
      <c r="C68587" s="2">
        <v>30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69036</v>
      </c>
      <c r="C68588" s="2">
        <v>29</v>
      </c>
      <c r="D68588" s="2" t="s">
        <v>451</v>
      </c>
      <c r="E68588" s="2"/>
      <c r="F68588" s="2"/>
      <c r="G68588" s="2"/>
      <c r="H68588" s="2"/>
    </row>
    <row r="68589" spans="2:8">
      <c r="B68589" s="2" t="s">
        <v>69037</v>
      </c>
      <c r="C68589" s="2">
        <v>29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69038</v>
      </c>
      <c r="C68590" s="2">
        <v>29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69039</v>
      </c>
      <c r="C68591" s="2">
        <v>27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69040</v>
      </c>
      <c r="C68592" s="2">
        <v>26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69041</v>
      </c>
      <c r="C68593" s="2">
        <v>26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69042</v>
      </c>
      <c r="C68594" s="2">
        <v>23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69043</v>
      </c>
      <c r="C68595" s="2">
        <v>22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69044</v>
      </c>
      <c r="C68596" s="2">
        <v>24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69045</v>
      </c>
      <c r="C68597" s="2">
        <v>24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69046</v>
      </c>
      <c r="C68598" s="2">
        <v>21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69047</v>
      </c>
      <c r="C68599" s="2">
        <v>39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69048</v>
      </c>
      <c r="C68600" s="2">
        <v>38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69049</v>
      </c>
      <c r="C68601" s="2">
        <v>28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69050</v>
      </c>
      <c r="C68602" s="2">
        <v>27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69051</v>
      </c>
      <c r="C68603" s="2">
        <v>28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69052</v>
      </c>
      <c r="C68604" s="2">
        <v>29</v>
      </c>
      <c r="D68604" s="2" t="s">
        <v>451</v>
      </c>
      <c r="E68604" s="2"/>
      <c r="F68604" s="2"/>
      <c r="G68604" s="2"/>
      <c r="H68604" s="2"/>
    </row>
    <row r="68605" spans="2:8">
      <c r="B68605" s="2" t="s">
        <v>69053</v>
      </c>
      <c r="C68605" s="2">
        <v>28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69054</v>
      </c>
      <c r="C68606" s="2">
        <v>23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69055</v>
      </c>
      <c r="C68607" s="2">
        <v>25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69056</v>
      </c>
      <c r="C68608" s="2">
        <v>30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69057</v>
      </c>
      <c r="C68609" s="2">
        <v>25</v>
      </c>
      <c r="D68609" s="2" t="s">
        <v>451</v>
      </c>
      <c r="E68609" s="2"/>
      <c r="F68609" s="2"/>
      <c r="G68609" s="2"/>
      <c r="H68609" s="2"/>
    </row>
    <row r="68610" spans="2:8">
      <c r="B68610" s="2" t="s">
        <v>69058</v>
      </c>
      <c r="C68610" s="2">
        <v>25</v>
      </c>
      <c r="D68610" s="2" t="s">
        <v>451</v>
      </c>
      <c r="E68610" s="2"/>
      <c r="F68610" s="2"/>
      <c r="G68610" s="2"/>
      <c r="H68610" s="2"/>
    </row>
    <row r="68611" spans="2:8">
      <c r="B68611" s="2" t="s">
        <v>69059</v>
      </c>
      <c r="C68611" s="2">
        <v>25</v>
      </c>
      <c r="D68611" s="2" t="s">
        <v>451</v>
      </c>
      <c r="E68611" s="2"/>
      <c r="F68611" s="2"/>
      <c r="G68611" s="2"/>
      <c r="H68611" s="2"/>
    </row>
    <row r="68612" spans="2:8">
      <c r="B68612" s="2" t="s">
        <v>69060</v>
      </c>
      <c r="C68612" s="2">
        <v>26</v>
      </c>
      <c r="D68612" s="2" t="s">
        <v>451</v>
      </c>
      <c r="E68612" s="2"/>
      <c r="F68612" s="2"/>
      <c r="G68612" s="2"/>
      <c r="H68612" s="2"/>
    </row>
    <row r="68613" spans="2:8">
      <c r="B68613" s="2" t="s">
        <v>69061</v>
      </c>
      <c r="C68613" s="2">
        <v>25</v>
      </c>
      <c r="D68613" s="2" t="s">
        <v>451</v>
      </c>
      <c r="E68613" s="2"/>
      <c r="F68613" s="2"/>
      <c r="G68613" s="2"/>
      <c r="H68613" s="2"/>
    </row>
    <row r="68614" spans="2:8">
      <c r="B68614" s="2" t="s">
        <v>69062</v>
      </c>
      <c r="C68614" s="2">
        <v>27</v>
      </c>
      <c r="D68614" s="2" t="s">
        <v>451</v>
      </c>
      <c r="E68614" s="2"/>
      <c r="F68614" s="2"/>
      <c r="G68614" s="2"/>
      <c r="H68614" s="2"/>
    </row>
    <row r="68615" spans="2:8">
      <c r="B68615" s="2" t="s">
        <v>69063</v>
      </c>
      <c r="C68615" s="2">
        <v>36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69064</v>
      </c>
      <c r="C68616" s="2">
        <v>33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69065</v>
      </c>
      <c r="C68617" s="2">
        <v>38</v>
      </c>
      <c r="D68617" s="2" t="s">
        <v>451</v>
      </c>
      <c r="E68617" s="2"/>
      <c r="F68617" s="2"/>
      <c r="G68617" s="2"/>
      <c r="H68617" s="2"/>
    </row>
    <row r="68618" spans="2:8">
      <c r="B68618" s="2" t="s">
        <v>69066</v>
      </c>
      <c r="C68618" s="2">
        <v>36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69067</v>
      </c>
      <c r="C68619" s="2">
        <v>34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69068</v>
      </c>
      <c r="C68620" s="2">
        <v>30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69069</v>
      </c>
      <c r="C68621" s="2">
        <v>26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69070</v>
      </c>
      <c r="C68622" s="2">
        <v>33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14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69072</v>
      </c>
      <c r="C68624" s="2">
        <v>38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69073</v>
      </c>
      <c r="C68625" s="2">
        <v>32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69074</v>
      </c>
      <c r="C68626" s="2">
        <v>28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69075</v>
      </c>
      <c r="C68627" s="2">
        <v>30</v>
      </c>
      <c r="D68627" s="2" t="s">
        <v>451</v>
      </c>
      <c r="E68627" s="2"/>
      <c r="F68627" s="2"/>
      <c r="G68627" s="2"/>
      <c r="H68627" s="2"/>
    </row>
    <row r="68628" spans="2:8">
      <c r="B68628" s="2" t="s">
        <v>69076</v>
      </c>
      <c r="C68628" s="2">
        <v>30</v>
      </c>
      <c r="D68628" s="2" t="s">
        <v>451</v>
      </c>
      <c r="E68628" s="2"/>
      <c r="F68628" s="2"/>
      <c r="G68628" s="2"/>
      <c r="H68628" s="2"/>
    </row>
    <row r="68629" spans="2:8">
      <c r="B68629" s="2" t="s">
        <v>69077</v>
      </c>
      <c r="C68629" s="2">
        <v>31</v>
      </c>
      <c r="D68629" s="2" t="s">
        <v>451</v>
      </c>
      <c r="E68629" s="2"/>
      <c r="F68629" s="2"/>
      <c r="G68629" s="2"/>
      <c r="H68629" s="2"/>
    </row>
    <row r="68630" spans="2:8">
      <c r="B68630" s="2" t="s">
        <v>69078</v>
      </c>
      <c r="C68630" s="2">
        <v>31</v>
      </c>
      <c r="D68630" s="2" t="s">
        <v>451</v>
      </c>
      <c r="E68630" s="2"/>
      <c r="F68630" s="2"/>
      <c r="G68630" s="2"/>
      <c r="H68630" s="2"/>
    </row>
    <row r="68631" spans="2:8">
      <c r="B68631" s="2" t="s">
        <v>69079</v>
      </c>
      <c r="C68631" s="2">
        <v>28</v>
      </c>
      <c r="D68631" s="2" t="s">
        <v>451</v>
      </c>
      <c r="E68631" s="2"/>
      <c r="F68631" s="2"/>
      <c r="G68631" s="2"/>
      <c r="H68631" s="2"/>
    </row>
    <row r="68632" spans="2:8">
      <c r="B68632" s="2" t="s">
        <v>69080</v>
      </c>
      <c r="C68632" s="2">
        <v>26</v>
      </c>
      <c r="D68632" s="2" t="s">
        <v>451</v>
      </c>
      <c r="E68632" s="2"/>
      <c r="F68632" s="2"/>
      <c r="G68632" s="2"/>
      <c r="H68632" s="2"/>
    </row>
    <row r="68633" spans="2:8">
      <c r="B68633" s="2" t="s">
        <v>69081</v>
      </c>
      <c r="C68633" s="2">
        <v>22</v>
      </c>
      <c r="D68633" s="2" t="s">
        <v>451</v>
      </c>
      <c r="E68633" s="2"/>
      <c r="F68633" s="2"/>
      <c r="G68633" s="2"/>
      <c r="H68633" s="2"/>
    </row>
    <row r="68634" spans="2:8">
      <c r="B68634" s="2" t="s">
        <v>69082</v>
      </c>
      <c r="C68634" s="2">
        <v>32</v>
      </c>
      <c r="D68634" s="2" t="s">
        <v>451</v>
      </c>
      <c r="E68634" s="2"/>
      <c r="F68634" s="2"/>
      <c r="G68634" s="2"/>
      <c r="H68634" s="2"/>
    </row>
    <row r="68635" spans="2:8">
      <c r="B68635" s="2" t="s">
        <v>69083</v>
      </c>
      <c r="C68635" s="2">
        <v>30</v>
      </c>
      <c r="D68635" s="2" t="s">
        <v>451</v>
      </c>
      <c r="E68635" s="2"/>
      <c r="F68635" s="2"/>
      <c r="G68635" s="2"/>
      <c r="H68635" s="2"/>
    </row>
    <row r="68636" spans="2:8">
      <c r="B68636" s="2" t="s">
        <v>69084</v>
      </c>
      <c r="C68636" s="2">
        <v>33</v>
      </c>
      <c r="D68636" s="2" t="s">
        <v>451</v>
      </c>
      <c r="E68636" s="2"/>
      <c r="F68636" s="2"/>
      <c r="G68636" s="2"/>
      <c r="H68636" s="2"/>
    </row>
    <row r="68637" spans="2:8">
      <c r="B68637" s="2" t="s">
        <v>69085</v>
      </c>
      <c r="C68637" s="2">
        <v>32</v>
      </c>
      <c r="D68637" s="2" t="s">
        <v>451</v>
      </c>
      <c r="E68637" s="2"/>
      <c r="F68637" s="2"/>
      <c r="G68637" s="2"/>
      <c r="H68637" s="2"/>
    </row>
    <row r="68638" spans="2:8">
      <c r="B68638" s="2" t="s">
        <v>69086</v>
      </c>
      <c r="C68638" s="2">
        <v>30</v>
      </c>
      <c r="D68638" s="2" t="s">
        <v>451</v>
      </c>
      <c r="E68638" s="2"/>
      <c r="F68638" s="2"/>
      <c r="G68638" s="2"/>
      <c r="H68638" s="2"/>
    </row>
    <row r="68639" spans="2:8">
      <c r="B68639" s="2" t="s">
        <v>69087</v>
      </c>
      <c r="C68639" s="2">
        <v>17</v>
      </c>
      <c r="D68639" s="2" t="s">
        <v>451</v>
      </c>
      <c r="E68639" s="2"/>
      <c r="F68639" s="2"/>
      <c r="G68639" s="2"/>
      <c r="H68639" s="2"/>
    </row>
    <row r="68640" spans="2:8">
      <c r="B68640" s="2" t="s">
        <v>69088</v>
      </c>
      <c r="C68640" s="2">
        <v>28</v>
      </c>
      <c r="D68640" s="2" t="s">
        <v>451</v>
      </c>
      <c r="E68640" s="2"/>
      <c r="F68640" s="2"/>
      <c r="G68640" s="2"/>
      <c r="H68640" s="2"/>
    </row>
    <row r="68641" spans="2:8">
      <c r="B68641" s="2" t="s">
        <v>69089</v>
      </c>
      <c r="C68641" s="2">
        <v>28</v>
      </c>
      <c r="D68641" s="2" t="s">
        <v>451</v>
      </c>
      <c r="E68641" s="2"/>
      <c r="F68641" s="2"/>
      <c r="G68641" s="2"/>
      <c r="H68641" s="2"/>
    </row>
    <row r="68642" spans="2:8">
      <c r="B68642" s="2" t="s">
        <v>69090</v>
      </c>
      <c r="C68642" s="2">
        <v>16</v>
      </c>
      <c r="D68642" s="2" t="s">
        <v>451</v>
      </c>
      <c r="E68642" s="2"/>
      <c r="F68642" s="2"/>
      <c r="G68642" s="2"/>
      <c r="H68642" s="2"/>
    </row>
    <row r="68643" spans="2:8">
      <c r="B68643" s="2" t="s">
        <v>69091</v>
      </c>
      <c r="C68643" s="2">
        <v>38</v>
      </c>
      <c r="D68643" s="2" t="s">
        <v>451</v>
      </c>
      <c r="E68643" s="2"/>
      <c r="F68643" s="2"/>
      <c r="G68643" s="2"/>
      <c r="H68643" s="2"/>
    </row>
    <row r="68644" spans="2:8">
      <c r="B68644" s="2" t="s">
        <v>69092</v>
      </c>
      <c r="C68644" s="2">
        <v>38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69093</v>
      </c>
      <c r="C68645" s="2">
        <v>33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69094</v>
      </c>
      <c r="C68646" s="2">
        <v>31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69095</v>
      </c>
      <c r="C68647" s="2">
        <v>29</v>
      </c>
      <c r="D68647" s="2" t="s">
        <v>451</v>
      </c>
      <c r="E68647" s="2"/>
      <c r="F68647" s="2"/>
      <c r="G68647" s="2"/>
      <c r="H68647" s="2"/>
    </row>
    <row r="68648" spans="2:8">
      <c r="B68648" s="2" t="s">
        <v>69096</v>
      </c>
      <c r="C68648" s="2">
        <v>23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69097</v>
      </c>
      <c r="C68649" s="2">
        <v>21</v>
      </c>
      <c r="D68649" s="2" t="s">
        <v>451</v>
      </c>
      <c r="E68649" s="2"/>
      <c r="F68649" s="2"/>
      <c r="G68649" s="2"/>
      <c r="H68649" s="2"/>
    </row>
    <row r="68650" spans="2:8">
      <c r="B68650" s="2" t="s">
        <v>69098</v>
      </c>
      <c r="C68650" s="2">
        <v>36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69099</v>
      </c>
      <c r="C68651" s="2">
        <v>33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69100</v>
      </c>
      <c r="C68652" s="2">
        <v>31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69101</v>
      </c>
      <c r="C68653" s="2">
        <v>29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69102</v>
      </c>
      <c r="C68654" s="2">
        <v>28</v>
      </c>
      <c r="D68654" s="2" t="s">
        <v>451</v>
      </c>
      <c r="E68654" s="2"/>
      <c r="F68654" s="2"/>
      <c r="G68654" s="2"/>
      <c r="H68654" s="2"/>
    </row>
    <row r="68655" spans="2:8">
      <c r="B68655" s="2" t="s">
        <v>69103</v>
      </c>
      <c r="C68655" s="2">
        <v>28</v>
      </c>
      <c r="D68655" s="2" t="s">
        <v>451</v>
      </c>
      <c r="E68655" s="2"/>
      <c r="F68655" s="2"/>
      <c r="G68655" s="2"/>
      <c r="H68655" s="2"/>
    </row>
    <row r="68656" spans="2:8">
      <c r="B68656" s="2" t="s">
        <v>69104</v>
      </c>
      <c r="C68656" s="2">
        <v>28</v>
      </c>
      <c r="D68656" s="2" t="s">
        <v>451</v>
      </c>
      <c r="E68656" s="2"/>
      <c r="F68656" s="2"/>
      <c r="G68656" s="2"/>
      <c r="H68656" s="2"/>
    </row>
    <row r="68657" spans="2:8">
      <c r="B68657" s="2" t="s">
        <v>69105</v>
      </c>
      <c r="C68657" s="2">
        <v>28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69106</v>
      </c>
      <c r="C68658" s="2">
        <v>36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69107</v>
      </c>
      <c r="C68659" s="2">
        <v>31</v>
      </c>
      <c r="D68659" s="2" t="s">
        <v>451</v>
      </c>
      <c r="E68659" s="2"/>
      <c r="F68659" s="2"/>
      <c r="G68659" s="2"/>
      <c r="H68659" s="2"/>
    </row>
    <row r="68660" spans="2:8">
      <c r="B68660" s="2" t="s">
        <v>69108</v>
      </c>
      <c r="C68660" s="2">
        <v>31</v>
      </c>
      <c r="D68660" s="2" t="s">
        <v>451</v>
      </c>
      <c r="E68660" s="2"/>
      <c r="F68660" s="2"/>
      <c r="G68660" s="2"/>
      <c r="H68660" s="2"/>
    </row>
    <row r="68661" spans="2:8">
      <c r="B68661" s="2" t="s">
        <v>69109</v>
      </c>
      <c r="C68661" s="2">
        <v>30</v>
      </c>
      <c r="D68661" s="2" t="s">
        <v>451</v>
      </c>
      <c r="E68661" s="2"/>
      <c r="F68661" s="2"/>
      <c r="G68661" s="2"/>
      <c r="H68661" s="2"/>
    </row>
    <row r="68662" spans="2:8">
      <c r="B68662" s="2" t="s">
        <v>69110</v>
      </c>
      <c r="C68662" s="2">
        <v>30</v>
      </c>
      <c r="D68662" s="2" t="s">
        <v>451</v>
      </c>
      <c r="E68662" s="2"/>
      <c r="F68662" s="2"/>
      <c r="G68662" s="2"/>
      <c r="H68662" s="2"/>
    </row>
    <row r="68663" spans="2:8">
      <c r="B68663" s="2" t="s">
        <v>69111</v>
      </c>
      <c r="C68663" s="2">
        <v>29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69112</v>
      </c>
      <c r="C68664" s="2">
        <v>29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69113</v>
      </c>
      <c r="C68665" s="2">
        <v>30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69114</v>
      </c>
      <c r="C68666" s="2">
        <v>32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69115</v>
      </c>
      <c r="C68667" s="2">
        <v>47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69116</v>
      </c>
      <c r="C68668" s="2">
        <v>36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69117</v>
      </c>
      <c r="C68669" s="2">
        <v>37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69118</v>
      </c>
      <c r="C68670" s="2">
        <v>37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69119</v>
      </c>
      <c r="C68671" s="2">
        <v>37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69120</v>
      </c>
      <c r="C68672" s="2">
        <v>37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69121</v>
      </c>
      <c r="C68673" s="2">
        <v>36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69122</v>
      </c>
      <c r="C68674" s="2">
        <v>35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69123</v>
      </c>
      <c r="C68675" s="2">
        <v>34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69124</v>
      </c>
      <c r="C68676" s="2">
        <v>33</v>
      </c>
      <c r="D68676" s="2" t="s">
        <v>451</v>
      </c>
      <c r="E68676" s="2"/>
      <c r="F68676" s="2"/>
      <c r="G68676" s="2"/>
      <c r="H68676" s="2"/>
    </row>
    <row r="68677" spans="2:8">
      <c r="B68677" s="2" t="s">
        <v>69125</v>
      </c>
      <c r="C68677" s="2">
        <v>33</v>
      </c>
      <c r="D68677" s="2" t="s">
        <v>451</v>
      </c>
      <c r="E68677" s="2"/>
      <c r="F68677" s="2"/>
      <c r="G68677" s="2"/>
      <c r="H68677" s="2"/>
    </row>
    <row r="68678" spans="2:8">
      <c r="B68678" s="2" t="s">
        <v>69126</v>
      </c>
      <c r="C68678" s="2">
        <v>45</v>
      </c>
      <c r="D68678" s="2" t="s">
        <v>451</v>
      </c>
      <c r="E68678" s="2"/>
      <c r="F68678" s="2"/>
      <c r="G68678" s="2"/>
      <c r="H68678" s="2"/>
    </row>
    <row r="68679" spans="2:8">
      <c r="B68679" s="2" t="s">
        <v>69127</v>
      </c>
      <c r="C68679" s="2">
        <v>42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69128</v>
      </c>
      <c r="C68680" s="2">
        <v>33</v>
      </c>
      <c r="D68680" s="2" t="s">
        <v>451</v>
      </c>
      <c r="E68680" s="2"/>
      <c r="F68680" s="2"/>
      <c r="G68680" s="2"/>
      <c r="H68680" s="2"/>
    </row>
    <row r="68681" spans="2:8">
      <c r="B68681" s="2" t="s">
        <v>69129</v>
      </c>
      <c r="C68681" s="2">
        <v>30</v>
      </c>
      <c r="D68681" s="2" t="s">
        <v>451</v>
      </c>
      <c r="E68681" s="2"/>
      <c r="F68681" s="2"/>
      <c r="G68681" s="2"/>
      <c r="H68681" s="2"/>
    </row>
    <row r="68682" spans="2:8">
      <c r="B68682" s="2" t="s">
        <v>69130</v>
      </c>
      <c r="C68682" s="2">
        <v>28</v>
      </c>
      <c r="D68682" s="2" t="s">
        <v>451</v>
      </c>
      <c r="E68682" s="2"/>
      <c r="F68682" s="2"/>
      <c r="G68682" s="2"/>
      <c r="H68682" s="2"/>
    </row>
    <row r="68683" spans="2:8">
      <c r="B68683" s="2" t="s">
        <v>69131</v>
      </c>
      <c r="C68683" s="2">
        <v>26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69132</v>
      </c>
      <c r="C68684" s="2">
        <v>26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69133</v>
      </c>
      <c r="C68685" s="2">
        <v>25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69134</v>
      </c>
      <c r="C68686" s="2">
        <v>26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69135</v>
      </c>
      <c r="C68687" s="2">
        <v>28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69136</v>
      </c>
      <c r="C68688" s="2">
        <v>37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27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31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25</v>
      </c>
      <c r="D68691" s="2" t="s">
        <v>451</v>
      </c>
      <c r="E68691" s="2"/>
      <c r="F68691" s="2"/>
      <c r="G68691" s="2"/>
      <c r="H68691" s="2"/>
    </row>
    <row r="68692" spans="2:8">
      <c r="B68692" s="2" t="s">
        <v>69140</v>
      </c>
      <c r="C68692" s="2">
        <v>25</v>
      </c>
      <c r="D68692" s="2" t="s">
        <v>451</v>
      </c>
      <c r="E68692" s="2"/>
      <c r="F68692" s="2"/>
      <c r="G68692" s="2"/>
      <c r="H68692" s="2"/>
    </row>
    <row r="68693" spans="2:8">
      <c r="B68693" s="2" t="s">
        <v>69141</v>
      </c>
      <c r="C68693" s="2">
        <v>25</v>
      </c>
      <c r="D68693" s="2" t="s">
        <v>451</v>
      </c>
      <c r="E68693" s="2"/>
      <c r="F68693" s="2"/>
      <c r="G68693" s="2"/>
      <c r="H68693" s="2"/>
    </row>
    <row r="68694" spans="2:8">
      <c r="B68694" s="2" t="s">
        <v>69142</v>
      </c>
      <c r="C68694" s="2">
        <v>23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69143</v>
      </c>
      <c r="C68695" s="2">
        <v>38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69144</v>
      </c>
      <c r="C68696" s="2">
        <v>33</v>
      </c>
      <c r="D68696" s="2" t="s">
        <v>451</v>
      </c>
      <c r="E68696" s="2"/>
      <c r="F68696" s="2"/>
      <c r="G68696" s="2"/>
      <c r="H68696" s="2"/>
    </row>
    <row r="68697" spans="2:8">
      <c r="B68697" s="2" t="s">
        <v>69145</v>
      </c>
      <c r="C68697" s="2">
        <v>30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69146</v>
      </c>
      <c r="C68698" s="2">
        <v>26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69147</v>
      </c>
      <c r="C68699" s="2">
        <v>20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69148</v>
      </c>
      <c r="C68700" s="2">
        <v>23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69149</v>
      </c>
      <c r="C68701" s="2">
        <v>31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69150</v>
      </c>
      <c r="C68702" s="2">
        <v>35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69151</v>
      </c>
      <c r="C68703" s="2">
        <v>31</v>
      </c>
      <c r="D68703" s="2" t="s">
        <v>451</v>
      </c>
      <c r="E68703" s="2"/>
      <c r="F68703" s="2"/>
      <c r="G68703" s="2"/>
      <c r="H68703" s="2"/>
    </row>
    <row r="68704" spans="2:8">
      <c r="B68704" s="2" t="s">
        <v>69152</v>
      </c>
      <c r="C68704" s="2">
        <v>33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69153</v>
      </c>
      <c r="C68705" s="2">
        <v>31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69154</v>
      </c>
      <c r="C68706" s="2">
        <v>28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69155</v>
      </c>
      <c r="C68707" s="2">
        <v>27</v>
      </c>
      <c r="D68707" s="2" t="s">
        <v>451</v>
      </c>
      <c r="E68707" s="2"/>
      <c r="F68707" s="2"/>
      <c r="G68707" s="2"/>
      <c r="H68707" s="2"/>
    </row>
    <row r="68708" spans="2:8">
      <c r="B68708" s="2" t="s">
        <v>69156</v>
      </c>
      <c r="C68708" s="2">
        <v>28</v>
      </c>
      <c r="D68708" s="2" t="s">
        <v>451</v>
      </c>
      <c r="E68708" s="2"/>
      <c r="F68708" s="2"/>
      <c r="G68708" s="2"/>
      <c r="H68708" s="2"/>
    </row>
    <row r="68709" spans="2:8">
      <c r="B68709" s="2" t="s">
        <v>69157</v>
      </c>
      <c r="C68709" s="2">
        <v>27</v>
      </c>
      <c r="D68709" s="2" t="s">
        <v>451</v>
      </c>
      <c r="E68709" s="2"/>
      <c r="F68709" s="2"/>
      <c r="G68709" s="2"/>
      <c r="H68709" s="2"/>
    </row>
    <row r="68710" spans="2:8">
      <c r="B68710" s="2" t="s">
        <v>69158</v>
      </c>
      <c r="C68710" s="2">
        <v>34</v>
      </c>
      <c r="D68710" s="2" t="s">
        <v>451</v>
      </c>
      <c r="E68710" s="2"/>
      <c r="F68710" s="2"/>
      <c r="G68710" s="2"/>
      <c r="H68710" s="2"/>
    </row>
    <row r="68711" spans="2:8">
      <c r="B68711" s="2" t="s">
        <v>69159</v>
      </c>
      <c r="C68711" s="2">
        <v>33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69160</v>
      </c>
      <c r="C68712" s="2">
        <v>30</v>
      </c>
      <c r="D68712" s="2" t="s">
        <v>451</v>
      </c>
      <c r="E68712" s="2"/>
      <c r="F68712" s="2"/>
      <c r="G68712" s="2"/>
      <c r="H68712" s="2"/>
    </row>
    <row r="68713" spans="2:8">
      <c r="B68713" s="2" t="s">
        <v>69161</v>
      </c>
      <c r="C68713" s="2">
        <v>28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69162</v>
      </c>
      <c r="C68714" s="2">
        <v>24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69163</v>
      </c>
      <c r="C68715" s="2">
        <v>17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69164</v>
      </c>
      <c r="C68716" s="2">
        <v>31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69165</v>
      </c>
      <c r="C68717" s="2">
        <v>31</v>
      </c>
      <c r="D68717" s="2" t="s">
        <v>451</v>
      </c>
      <c r="E68717" s="2"/>
      <c r="F68717" s="2"/>
      <c r="G68717" s="2"/>
      <c r="H68717" s="2"/>
    </row>
    <row r="68718" spans="2:8">
      <c r="B68718" s="2" t="s">
        <v>69166</v>
      </c>
      <c r="C68718" s="2">
        <v>30</v>
      </c>
      <c r="D68718" s="2" t="s">
        <v>451</v>
      </c>
      <c r="E68718" s="2"/>
      <c r="F68718" s="2"/>
      <c r="G68718" s="2"/>
      <c r="H68718" s="2"/>
    </row>
    <row r="68719" spans="2:8">
      <c r="B68719" s="2" t="s">
        <v>69167</v>
      </c>
      <c r="C68719" s="2">
        <v>27</v>
      </c>
      <c r="D68719" s="2" t="s">
        <v>451</v>
      </c>
      <c r="E68719" s="2"/>
      <c r="F68719" s="2"/>
      <c r="G68719" s="2"/>
      <c r="H68719" s="2"/>
    </row>
    <row r="68720" spans="2:8">
      <c r="B68720" s="2" t="s">
        <v>69168</v>
      </c>
      <c r="C68720" s="2">
        <v>21</v>
      </c>
      <c r="D68720" s="2" t="s">
        <v>451</v>
      </c>
      <c r="E68720" s="2"/>
      <c r="F68720" s="2"/>
      <c r="G68720" s="2"/>
      <c r="H68720" s="2"/>
    </row>
    <row r="68721" spans="2:8">
      <c r="B68721" s="2" t="s">
        <v>69169</v>
      </c>
      <c r="C68721" s="2">
        <v>33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69170</v>
      </c>
      <c r="C68722" s="2">
        <v>34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69171</v>
      </c>
      <c r="C68723" s="2">
        <v>31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69172</v>
      </c>
      <c r="C68724" s="2">
        <v>28</v>
      </c>
      <c r="D68724" s="2" t="s">
        <v>451</v>
      </c>
      <c r="E68724" s="2"/>
      <c r="F68724" s="2"/>
      <c r="G68724" s="2"/>
      <c r="H68724" s="2"/>
    </row>
    <row r="68725" spans="2:8">
      <c r="B68725" s="2" t="s">
        <v>69173</v>
      </c>
      <c r="C68725" s="2">
        <v>27</v>
      </c>
      <c r="D68725" s="2" t="s">
        <v>451</v>
      </c>
      <c r="E68725" s="2"/>
      <c r="F68725" s="2"/>
      <c r="G68725" s="2"/>
      <c r="H68725" s="2"/>
    </row>
    <row r="68726" spans="2:8">
      <c r="B68726" s="2" t="s">
        <v>69174</v>
      </c>
      <c r="C68726" s="2">
        <v>27</v>
      </c>
      <c r="D68726" s="2" t="s">
        <v>451</v>
      </c>
      <c r="E68726" s="2"/>
      <c r="F68726" s="2"/>
      <c r="G68726" s="2"/>
      <c r="H68726" s="2"/>
    </row>
    <row r="68727" spans="2:8">
      <c r="B68727" s="2" t="s">
        <v>69175</v>
      </c>
      <c r="C68727" s="2">
        <v>27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69176</v>
      </c>
      <c r="C68728" s="2">
        <v>27</v>
      </c>
      <c r="D68728" s="2" t="s">
        <v>451</v>
      </c>
      <c r="E68728" s="2"/>
      <c r="F68728" s="2"/>
      <c r="G68728" s="2"/>
      <c r="H68728" s="2"/>
    </row>
    <row r="68729" spans="2:8">
      <c r="B68729" s="2" t="s">
        <v>69177</v>
      </c>
      <c r="C68729" s="2">
        <v>27</v>
      </c>
      <c r="D68729" s="2" t="s">
        <v>451</v>
      </c>
      <c r="E68729" s="2"/>
      <c r="F68729" s="2"/>
      <c r="G68729" s="2"/>
      <c r="H68729" s="2"/>
    </row>
    <row r="68730" spans="2:8">
      <c r="B68730" s="2" t="s">
        <v>69178</v>
      </c>
      <c r="C68730" s="2">
        <v>27</v>
      </c>
      <c r="D68730" s="2" t="s">
        <v>451</v>
      </c>
      <c r="E68730" s="2"/>
      <c r="F68730" s="2"/>
      <c r="G68730" s="2"/>
      <c r="H68730" s="2"/>
    </row>
    <row r="68731" spans="2:8">
      <c r="B68731" s="2" t="s">
        <v>69179</v>
      </c>
      <c r="C68731" s="2">
        <v>25</v>
      </c>
      <c r="D68731" s="2" t="s">
        <v>451</v>
      </c>
      <c r="E68731" s="2"/>
      <c r="F68731" s="2"/>
      <c r="G68731" s="2"/>
      <c r="H68731" s="2"/>
    </row>
    <row r="68732" spans="2:8">
      <c r="B68732" s="2" t="s">
        <v>69180</v>
      </c>
      <c r="C68732" s="2">
        <v>37</v>
      </c>
      <c r="D68732" s="2" t="s">
        <v>451</v>
      </c>
      <c r="E68732" s="2"/>
      <c r="F68732" s="2"/>
      <c r="G68732" s="2"/>
      <c r="H68732" s="2"/>
    </row>
    <row r="68733" spans="2:8">
      <c r="B68733" s="2" t="s">
        <v>69181</v>
      </c>
      <c r="C68733" s="2">
        <v>30</v>
      </c>
      <c r="D68733" s="2" t="s">
        <v>451</v>
      </c>
      <c r="E68733" s="2"/>
      <c r="F68733" s="2"/>
      <c r="G68733" s="2"/>
      <c r="H68733" s="2"/>
    </row>
    <row r="68734" spans="2:8">
      <c r="B68734" s="2" t="s">
        <v>69182</v>
      </c>
      <c r="C68734" s="2">
        <v>24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69183</v>
      </c>
      <c r="C68735" s="2">
        <v>17</v>
      </c>
      <c r="D68735" s="2" t="s">
        <v>451</v>
      </c>
      <c r="E68735" s="2"/>
      <c r="F68735" s="2"/>
      <c r="G68735" s="2"/>
      <c r="H68735" s="2"/>
    </row>
    <row r="68736" spans="2:8">
      <c r="B68736" s="2" t="s">
        <v>69184</v>
      </c>
      <c r="C68736" s="2">
        <v>32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31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69186</v>
      </c>
      <c r="C68738" s="2">
        <v>33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69187</v>
      </c>
      <c r="C68739" s="2">
        <v>43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69188</v>
      </c>
      <c r="C68740" s="2">
        <v>34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69189</v>
      </c>
      <c r="C68741" s="2">
        <v>32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69190</v>
      </c>
      <c r="C68742" s="2">
        <v>31</v>
      </c>
      <c r="D68742" s="2" t="s">
        <v>451</v>
      </c>
      <c r="E68742" s="2"/>
      <c r="F68742" s="2"/>
      <c r="G68742" s="2"/>
      <c r="H68742" s="2"/>
    </row>
    <row r="68743" spans="2:8">
      <c r="B68743" s="2" t="s">
        <v>69191</v>
      </c>
      <c r="C68743" s="2">
        <v>30</v>
      </c>
      <c r="D68743" s="2" t="s">
        <v>451</v>
      </c>
      <c r="E68743" s="2"/>
      <c r="F68743" s="2"/>
      <c r="G68743" s="2"/>
      <c r="H68743" s="2"/>
    </row>
    <row r="68744" spans="2:8">
      <c r="B68744" s="2" t="s">
        <v>69192</v>
      </c>
      <c r="C68744" s="2">
        <v>30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69193</v>
      </c>
      <c r="C68745" s="2">
        <v>30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69194</v>
      </c>
      <c r="C68746" s="2">
        <v>30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69195</v>
      </c>
      <c r="C68747" s="2">
        <v>28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69196</v>
      </c>
      <c r="C68748" s="2">
        <v>25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69197</v>
      </c>
      <c r="C68749" s="2">
        <v>24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69198</v>
      </c>
      <c r="C68750" s="2">
        <v>18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69199</v>
      </c>
      <c r="C68751" s="2">
        <v>26</v>
      </c>
      <c r="D68751" s="2" t="s">
        <v>451</v>
      </c>
      <c r="E68751" s="2"/>
      <c r="F68751" s="2"/>
      <c r="G68751" s="2"/>
      <c r="H68751" s="2"/>
    </row>
    <row r="68752" spans="2:8">
      <c r="B68752" s="2" t="s">
        <v>69200</v>
      </c>
      <c r="C68752" s="2">
        <v>21</v>
      </c>
      <c r="D68752" s="2" t="s">
        <v>451</v>
      </c>
      <c r="E68752" s="2"/>
      <c r="F68752" s="2"/>
      <c r="G68752" s="2"/>
      <c r="H68752" s="2"/>
    </row>
    <row r="68753" spans="2:8">
      <c r="B68753" s="2" t="s">
        <v>69201</v>
      </c>
      <c r="C68753" s="2">
        <v>14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69202</v>
      </c>
      <c r="C68754" s="2">
        <v>5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69203</v>
      </c>
      <c r="C68755" s="2">
        <v>36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69204</v>
      </c>
      <c r="C68756" s="2">
        <v>33</v>
      </c>
      <c r="D68756" s="2" t="s">
        <v>451</v>
      </c>
      <c r="E68756" s="2"/>
      <c r="F68756" s="2"/>
      <c r="G68756" s="2"/>
      <c r="H68756" s="2"/>
    </row>
    <row r="68757" spans="2:8">
      <c r="B68757" s="2" t="s">
        <v>69205</v>
      </c>
      <c r="C68757" s="2">
        <v>29</v>
      </c>
      <c r="D68757" s="2" t="s">
        <v>451</v>
      </c>
      <c r="E68757" s="2"/>
      <c r="F68757" s="2"/>
      <c r="G68757" s="2"/>
      <c r="H68757" s="2"/>
    </row>
    <row r="68758" spans="2:8">
      <c r="B68758" s="2" t="s">
        <v>69206</v>
      </c>
      <c r="C68758" s="2">
        <v>22</v>
      </c>
      <c r="D68758" s="2" t="s">
        <v>451</v>
      </c>
      <c r="E68758" s="2"/>
      <c r="F68758" s="2"/>
      <c r="G68758" s="2"/>
      <c r="H68758" s="2"/>
    </row>
    <row r="68759" spans="2:8">
      <c r="B68759" s="2" t="s">
        <v>69207</v>
      </c>
      <c r="C68759" s="2">
        <v>31</v>
      </c>
      <c r="D68759" s="2" t="s">
        <v>451</v>
      </c>
      <c r="E68759" s="2"/>
      <c r="F68759" s="2"/>
      <c r="G68759" s="2"/>
      <c r="H68759" s="2"/>
    </row>
    <row r="68760" spans="2:8">
      <c r="B68760" s="2" t="s">
        <v>69208</v>
      </c>
      <c r="C68760" s="2">
        <v>28</v>
      </c>
      <c r="D68760" s="2" t="s">
        <v>451</v>
      </c>
      <c r="E68760" s="2"/>
      <c r="F68760" s="2"/>
      <c r="G68760" s="2"/>
      <c r="H687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92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82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91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75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83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83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24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83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81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84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65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79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86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79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86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88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84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77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48</v>
      </c>
      <c r="D71" s="2">
        <v>87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85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86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83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85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88</v>
      </c>
      <c r="D92" s="2">
        <v>89</v>
      </c>
      <c r="E92" s="2"/>
      <c r="F92" s="2"/>
      <c r="G92" s="2"/>
      <c r="H92" s="2"/>
    </row>
    <row r="93" spans="2:8">
      <c r="B93" s="2" t="s">
        <v>126</v>
      </c>
      <c r="C93" s="2">
        <v>60</v>
      </c>
      <c r="D93" s="2">
        <v>82</v>
      </c>
      <c r="E93" s="2"/>
      <c r="F93" s="2"/>
      <c r="G93" s="2"/>
      <c r="H93" s="2"/>
    </row>
    <row r="94" spans="2:8">
      <c r="B94" s="2" t="s">
        <v>127</v>
      </c>
      <c r="C94" s="2">
        <v>72</v>
      </c>
      <c r="D94" s="2">
        <v>87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56</v>
      </c>
      <c r="D96" s="2">
        <v>83</v>
      </c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79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83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81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91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78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26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>
        <v>88</v>
      </c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>
        <v>79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83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81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88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85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81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>
        <v>75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>
        <v>78</v>
      </c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86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53.921568627450981</v>
      </c>
      <c r="G27" t="s">
        <v>14</v>
      </c>
      <c r="H27" s="15">
        <v>8058</v>
      </c>
      <c r="I27">
        <v>1065</v>
      </c>
      <c r="J27" s="16">
        <v>31.235542318193101</v>
      </c>
      <c r="K27">
        <v>92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55115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2022-03-08T12:04:28Z</dcterms:modified>
</cp:coreProperties>
</file>